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<sst xmlns="http://schemas.openxmlformats.org/spreadsheetml/2006/main" count="153" uniqueCount="80">
  <si>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</si>
  <si>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</si>
  <si>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</si>
  <si>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</si>
  <si>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</si>
  <si>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</si>
  <si>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</si>
  <si>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</si>
  <si>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</si>
  <si>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</si>
  <si>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</si>
  <si>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</si>
  <si>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</si>
  <si>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</si>
  <si>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</si>
  <si>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</si>
  <si>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</si>
  <si>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</si>
  <si>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</si>
  <si>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</si>
  <si>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</si>
  <si>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</si>
  <si>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</si>
  <si>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</si>
  <si>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</si>
  <si>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</si>
  <si>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</si>
  <si>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</si>
  <si>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</si>
  <si>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</si>
  <si>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</si>
  <si>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</si>
  <si>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</si>
  <si>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</si>
  <si>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</si>
  <si>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</si>
  <si>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</si>
  <si>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</si>
  <si>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</si>
  <si>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</si>
  <si>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</si>
  <si>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</si>
  <si>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</si>
  <si>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</si>
  <si>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</si>
  <si>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</si>
  <si>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</si>
  <si>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</si>
  <si>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</si>
  <si>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</si>
  <si>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</si>
  <si>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</si>
  <si>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</si>
  <si>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</si>
  <si>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</si>
  <si>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</si>
  <si>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</si>
  <si>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</si>
  <si>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</si>
  <si>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</si>
  <si>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</si>
  <si>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</si>
  <si>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</si>
  <si>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</si>
  <si>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</si>
  <si>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</si>
  <si>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</si>
  <si>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</si>
  <si>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25, 2023 1:29:09 am</t>
  </si>
  <si>
    <t>Dec 25, 2023 1:28:51 am</t>
  </si>
  <si>
    <t>Dec 25, 2023 1:29:05 am</t>
  </si>
  <si>
    <t>13.854 s</t>
  </si>
  <si>
    <t>0%</t>
  </si>
  <si>
    <t>69%</t>
  </si>
  <si>
    <t>Register User Feature</t>
  </si>
  <si>
    <t>Verify that user can register new account and delete account</t>
  </si>
  <si>
    <t>12.985 s</t>
  </si>
  <si>
    <t>12.989 s</t>
  </si>
  <si>
    <t>And I Select checkbox Sign up for our newsletter!</t>
  </si>
  <si>
    <t xml:space="preserve">org.openqa.selenium.ElementClickInterceptedException: element click intercepted: Element &lt;input type="checkbox" name="newsletter" id="newsletter" value="1"&gt; is not clickable at point (294, 680). Other element would receive the click: &lt;div id="aswift_1_host" tabindex="0" title="Advertisement" aria-label="Advertisement" style="border: none !important; height: 90px !important; width: 100% !important; margin: 0px !important; padding: 0px !important; position: relative !important; visibility: visible !important; background-color: transparent !important; display: inline-block !important; inset: auto !important; clear: none !important; float: none !important; max-height: none !important; max-width: none !important; opacity: 1 !important; overflow: visible !important; vertical-align: baseline !important; z-index: auto !important;"&gt;...&lt;/div&gt;
  (Session info: chrome=120.0.6099.111)
Build info: version: '4.15.0', revision: '1d14b5521b'
System info: os.name: 'Windows 11', os.arch: 'amd64', os.version: '10.0', java.version: '17.0.8'
Driver info: org.openqa.selenium.chrome.ChromeDriver
Command: [3e2a4a44cb3b03ad6187776e009654d2, clickElement {id=090D5E71FB090B9622F616C8A50EE4ED_element_99}]
Capabilities {acceptInsecureCerts: false, browserName: chrome, browserVersion: 120.0.6099.111, chrome: {chromedriverVersion: 120.0.6099.109 (3419140ab66..., userDataDir: C:\Users\sandi\AppData\Loca...}, fedcm:accounts: true, goog:chromeOptions: {debuggerAddress: localhost:58418}, networkConnectionEnabled: false, pageLoadStrategy: normal, platformName: windows, proxy: Proxy(), se:cdp: ws://localhost:58418/devtoo...,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(3e2a4a44cb3b03ad6187776e009654d2)] -&gt; id: newsletter]
Session ID: 3e2a4a44cb3b03ad6187776e009654d2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com.automationexercise.Utility.Utility.clickOnElement(Utility.java:52)
	at com.automationexercise.pages.EnterAccountInformationPage.clickOnSignUpForOurNewsletterCheckbox(EnterAccountInformationPage.java:109)
	at com.automationexercise.steps.RegisterUserSteps.iSelectCheckboxSignUpForOurNewsletter(RegisterUserSteps.java:67)
	at ✽.I Select checkbox Sign up for our newsletter!(file:///C:/Users/sandi/IdeaProjects/automation-exercise-cucumber/src/test/resources/features/registeruser.feature:16)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</si>
</sst>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F319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13.0</v>
      </c>
      <c r="H22" s="91" t="n">
        <v>9.0</v>
      </c>
      <c r="I22" s="92" t="n">
        <v>1.0</v>
      </c>
      <c r="J22" s="93" t="n">
        <v>3.0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13.0</v>
      </c>
      <c r="K22" s="103" t="n">
        <v>9.0</v>
      </c>
      <c r="L22" s="104" t="n">
        <v>1.0</v>
      </c>
      <c r="M22" s="105" t="n">
        <v>3.0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ABD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9.0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13.0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9.0</v>
      </c>
      <c r="S20" s="77" t="n">
        <v>1.0</v>
      </c>
      <c r="T20" s="78" t="n">
        <v>3.0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