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<sst xmlns="http://schemas.openxmlformats.org/spreadsheetml/2006/main" count="153" uniqueCount="80">
  <si>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</si>
  <si>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</si>
  <si>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</si>
  <si>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</si>
  <si>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</si>
  <si>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</si>
  <si>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</si>
  <si>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</si>
  <si>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</si>
  <si>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</si>
  <si>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</si>
  <si>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</si>
  <si>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</si>
  <si>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</si>
  <si>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</si>
  <si>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</si>
  <si>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</si>
  <si>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</si>
  <si>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</si>
  <si>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</si>
  <si>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</si>
  <si>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</si>
  <si>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</si>
  <si>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</si>
  <si>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</si>
  <si>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</si>
  <si>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</si>
  <si>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</si>
  <si>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</si>
  <si>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</si>
  <si>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</si>
  <si>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</si>
  <si>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</si>
  <si>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</si>
  <si>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</si>
  <si>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</si>
  <si>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</si>
  <si>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</si>
  <si>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</si>
  <si>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</si>
  <si>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</si>
  <si>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</si>
  <si>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</si>
  <si>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</si>
  <si>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</si>
  <si>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</si>
  <si>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</si>
  <si>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</si>
  <si>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</si>
  <si>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</si>
  <si>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</si>
  <si>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</si>
  <si>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</si>
  <si>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</si>
  <si>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</si>
  <si>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</si>
  <si>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</si>
  <si>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</si>
  <si>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</si>
  <si>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</si>
  <si>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</si>
  <si>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</si>
  <si>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</si>
  <si>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</si>
  <si>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</si>
  <si>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</si>
  <si>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</si>
  <si>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</si>
  <si>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9:47:01 am</t>
  </si>
  <si>
    <t>Dec 26, 2023 9:46:37 am</t>
  </si>
  <si>
    <t>Dec 26, 2023 9:46:57 am</t>
  </si>
  <si>
    <t>20.304 s</t>
  </si>
  <si>
    <t>0%</t>
  </si>
  <si>
    <t>91%</t>
  </si>
  <si>
    <t>Register User Feature</t>
  </si>
  <si>
    <t>Verify that user can register new account and delete account</t>
  </si>
  <si>
    <t>19.451 s</t>
  </si>
  <si>
    <t>19.454 s</t>
  </si>
  <si>
    <t>And I click on Create Account button</t>
  </si>
  <si>
    <t xml:space="preserve">org.openqa.selenium.JavascriptException: javascript error: Cannot read properties of undefined (reading 'click')
  (Session info: chrome=120.0.6099.111)
Build info: version: '4.15.0', revision: '1d14b5521b'
System info: os.name: 'Windows 11', os.arch: 'amd64', os.version: '10.0', java.version: '17.0.8'
Driver info: org.openqa.selenium.chrome.ChromeDriver
Command: [6dbabdc9b93ed77757383450fddff2c1, executeScript {script=arguments[0].click(), args=[]}]
Capabilities {acceptInsecureCerts: false, browserName: chrome, browserVersion: 120.0.6099.111, chrome: {chromedriverVersion: 120.0.6099.109 (3419140ab66..., userDataDir: C:\Users\sandi\AppData\Loca...}, fedcm:accounts: true, goog:chromeOptions: {debuggerAddress: localhost:49710}, networkConnectionEnabled: false, pageLoadStrategy: normal, platformName: windows, proxy: Proxy(), se:cdp: ws://localhost:49710/devtoo..., se:cdpVersion: 120.0.6099.111,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6dbabdc9b93ed77757383450fddff2c1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org.openqa.selenium.remote.RemoteWebDriver.executeScript(RemoteWebDriver.java:472)
	at com.automationexercise.pages.EnterAccountInformationPage.clickOnCreateAccountButton(EnterAccountInformationPage.java:132)
	at com.automationexercise.steps.RegisterUserSteps.iClickOnCreateAccountButton(RegisterUserSteps.java:86)
	at ✽.I click on Create Account button(file:///C:/Users/sandi/IdeaProjects/automation-exercise-cucumber/src/test/resources/features/registeruser.feature:19)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</si>
</sst>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new account and delete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A04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11.0</v>
      </c>
      <c r="H22" s="91" t="n">
        <v>10.0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11.0</v>
      </c>
      <c r="K22" s="103" t="n">
        <v>10.0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BB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