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<sst xmlns="http://schemas.openxmlformats.org/spreadsheetml/2006/main" count="153" uniqueCount="80">
  <si>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</si>
  <si>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</si>
  <si>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</si>
  <si>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</si>
  <si>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</si>
  <si>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</si>
  <si>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</si>
  <si>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</si>
  <si>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</si>
  <si>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</si>
  <si>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</si>
  <si>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</si>
  <si>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</si>
  <si>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</si>
  <si>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</si>
  <si>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</si>
  <si>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</si>
  <si>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</si>
  <si>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</si>
  <si>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</si>
  <si>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</si>
  <si>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</si>
  <si>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</si>
  <si>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</si>
  <si>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</si>
  <si>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</si>
  <si>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</si>
  <si>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</si>
  <si>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</si>
  <si>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</si>
  <si>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</si>
  <si>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</si>
  <si>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</si>
  <si>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</si>
  <si>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</si>
  <si>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</si>
  <si>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</si>
  <si>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</si>
  <si>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</si>
  <si>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</si>
  <si>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</si>
  <si>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</si>
  <si>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</si>
  <si>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</si>
  <si>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</si>
  <si>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</si>
  <si>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</si>
  <si>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</si>
  <si>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</si>
  <si>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</si>
  <si>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</si>
  <si>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</si>
  <si>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</si>
  <si>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</si>
  <si>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</si>
  <si>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</si>
  <si>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</si>
  <si>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</si>
  <si>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</si>
  <si>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</si>
  <si>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</si>
  <si>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</si>
  <si>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</si>
  <si>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</si>
  <si>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</si>
  <si>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</si>
  <si>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</si>
  <si>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</si>
  <si>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10:04:26 am</t>
  </si>
  <si>
    <t>Dec 26, 2023 10:03:55 am</t>
  </si>
  <si>
    <t>Dec 26, 2023 10:04:18 am</t>
  </si>
  <si>
    <t>23.321 s</t>
  </si>
  <si>
    <t>0%</t>
  </si>
  <si>
    <t>91%</t>
  </si>
  <si>
    <t>Register User Feature</t>
  </si>
  <si>
    <t>Verify that user can register new account and delete account</t>
  </si>
  <si>
    <t>21.893 s</t>
  </si>
  <si>
    <t>21.902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</si>
  <si>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</si>
  <si>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647).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data-google-query-id="CI-jvvLsrIMDFedAFQgdf9QFWQ"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[485756f2084da1beb19c6dc60e88b7cb, clickElement {id=014E95E7D8A999F8E2BBF9B3B2F7DE85_element_127}]
Capabilities {acceptInsecureCerts: false, browserName: chrome, browserVersion: 120.0.6099.111, chrome: {chromedriverVersion: 120.0.6099.109 (3419140ab66..., userDataDir: C:\Users\sandi\AppData\Loca...}, fedcm:accounts: true, goog:chromeOptions: {debuggerAddress: localhost:50958}, networkConnectionEnabled: false, pageLoadStrategy: normal, platformName: windows, proxy: Proxy(), se:cdp: ws://localhost:50958/devtoo...,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(485756f2084da1beb19c6dc60e88b7cb)] -&gt; xpath: //button[normalize-space()='Create Account']]
Session ID: 485756f2084da1beb19c6dc60e88b7cb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com.automationexercise.pages.EnterAccountInformationPage.clickOnCreateAccountButton(EnterAccountInformationPage.java:130)
	at com.automationexercise.steps.RegisterUserSteps.iClickOnCreateAccountButton(RegisterUserSteps.java:86)
	at ✽.I click on Create Account button(file:///C:/Users/sandi/IdeaProjects/automation-exercise-cucumber/src/test/resources/features/registeruser.feature:19)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</si>
</sst>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79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10.0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C3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