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<sst xmlns="http://schemas.openxmlformats.org/spreadsheetml/2006/main" count="153" uniqueCount="80">
  <si>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</si>
  <si>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</si>
  <si>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</si>
  <si>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</si>
  <si>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</si>
  <si>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</si>
  <si>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</si>
  <si>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</si>
  <si>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</si>
  <si>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</si>
  <si>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</si>
  <si>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</si>
  <si>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</si>
  <si>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</si>
  <si>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</si>
  <si>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</si>
  <si>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</si>
  <si>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</si>
  <si>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</si>
  <si>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</si>
  <si>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</si>
  <si>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</si>
  <si>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</si>
  <si>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</si>
  <si>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</si>
  <si>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</si>
  <si>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</si>
  <si>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</si>
  <si>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</si>
  <si>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</si>
  <si>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</si>
  <si>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</si>
  <si>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</si>
  <si>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</si>
  <si>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</si>
  <si>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</si>
  <si>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</si>
  <si>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</si>
  <si>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</si>
  <si>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</si>
  <si>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</si>
  <si>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</si>
  <si>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</si>
  <si>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</si>
  <si>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</si>
  <si>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</si>
  <si>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</si>
  <si>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</si>
  <si>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</si>
  <si>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</si>
  <si>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</si>
  <si>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</si>
  <si>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</si>
  <si>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</si>
  <si>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</si>
  <si>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</si>
  <si>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</si>
  <si>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</si>
  <si>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</si>
  <si>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</si>
  <si>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</si>
  <si>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</si>
  <si>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</si>
  <si>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</si>
  <si>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</si>
  <si>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</si>
  <si>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</si>
  <si>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</si>
  <si>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10:49:30 am</t>
  </si>
  <si>
    <t>Dec 26, 2023 10:48:59 am</t>
  </si>
  <si>
    <t>Dec 26, 2023 10:49:22 am</t>
  </si>
  <si>
    <t>22.033 s</t>
  </si>
  <si>
    <t>0%</t>
  </si>
  <si>
    <t>88%</t>
  </si>
  <si>
    <t>Register User Feature</t>
  </si>
  <si>
    <t>Verify that user can register new account and delete account</t>
  </si>
  <si>
    <t>20.199 s</t>
  </si>
  <si>
    <t>20.206 s</t>
  </si>
  <si>
    <t>And I Click on "Create Account" button after fill details.</t>
  </si>
  <si>
    <t xml:space="preserve">org.openqa.selenium.ElementClickInterceptedException: element click intercepted: Element &lt;button type="submit" data-qa="create-account" class="btn btn-default"&gt;...&lt;/button&gt; is not clickable at point (359, 679).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data-google-query-id="CJ3s6Pz2rIMDFedXFQgdwsoA2A"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[572d2a3035cd42a5fdbdec3229ac0a86, clickElement {id=BA1D5217FAC1D1FEF662D59F71D28C48_element_89}]
Capabilities {acceptInsecureCerts: false, browserName: chrome, browserVersion: 120.0.6099.111, chrome: {chromedriverVersion: 120.0.6099.109 (3419140ab66..., userDataDir: C:\Users\sandi\AppData\Loca...}, fedcm:accounts: true, goog:chromeOptions: {debuggerAddress: localhost:54280}, networkConnectionEnabled: false, pageLoadStrategy: normal, platformName: windows, proxy: Proxy(), se:cdp: ws://localhost:54280/devtoo...,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(572d2a3035cd42a5fdbdec3229ac0a86)] -&gt; xpath: //button[normalize-space()='Create Account']]
Session ID: 572d2a3035cd42a5fdbdec3229ac0a86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com.automationexercise.pages.EnterAccountInformationPage.clickOnCreateAccountBtn(EnterAccountInformationPage.java:136)
	at com.automationexercise.steps.RegisterUserSteps.iClickOnButtonAfterFillDetails(RegisterUserSteps.java:91)
	at ✽.I Click on "Create Account" button after fill details.(file:///C:/Users/sandi/IdeaProjects/automation-exercise-cucumber/src/test/resources/features/registeruser.feature:19)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</si>
</sst>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09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8.0</v>
      </c>
      <c r="H22" s="91" t="n">
        <v>7.0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8.0</v>
      </c>
      <c r="K22" s="103" t="n">
        <v>7.0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E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7.0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