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<sst xmlns="http://schemas.openxmlformats.org/spreadsheetml/2006/main" count="153" uniqueCount="80">
  <si>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</si>
  <si>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</si>
  <si>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</si>
  <si>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</si>
  <si>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</si>
  <si>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</si>
  <si>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</si>
  <si>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</si>
  <si>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</si>
  <si>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</si>
  <si>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</si>
  <si>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</si>
  <si>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</si>
  <si>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</si>
  <si>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</si>
  <si>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</si>
  <si>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</si>
  <si>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</si>
  <si>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</si>
  <si>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</si>
  <si>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</si>
  <si>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</si>
  <si>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</si>
  <si>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</si>
  <si>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</si>
  <si>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</si>
  <si>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</si>
  <si>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</si>
  <si>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</si>
  <si>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</si>
  <si>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</si>
  <si>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</si>
  <si>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</si>
  <si>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</si>
  <si>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</si>
  <si>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</si>
  <si>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</si>
  <si>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</si>
  <si>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</si>
  <si>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</si>
  <si>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</si>
  <si>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</si>
  <si>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</si>
  <si>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</si>
  <si>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</si>
  <si>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</si>
  <si>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</si>
  <si>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</si>
  <si>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</si>
  <si>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</si>
  <si>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</si>
  <si>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</si>
  <si>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</si>
  <si>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</si>
  <si>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</si>
  <si>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</si>
  <si>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</si>
  <si>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</si>
  <si>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</si>
  <si>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</si>
  <si>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</si>
  <si>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</si>
  <si>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</si>
  <si>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</si>
  <si>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</si>
  <si>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</si>
  <si>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</si>
  <si>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</si>
  <si>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10:57:10 am</t>
  </si>
  <si>
    <t>Dec 26, 2023 10:56:40 am</t>
  </si>
  <si>
    <t>Dec 26, 2023 10:57:03 am</t>
  </si>
  <si>
    <t>22.242 s</t>
  </si>
  <si>
    <t>0%</t>
  </si>
  <si>
    <t>91%</t>
  </si>
  <si>
    <t>Register User Feature</t>
  </si>
  <si>
    <t>Verify that user can register new account and delete account</t>
  </si>
  <si>
    <t>20.700 s</t>
  </si>
  <si>
    <t>20.707 s</t>
  </si>
  <si>
    <t>And I Click on "Create Account" button after fill details.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</si>
  <si>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id="aswift_3" name="aswift_3"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src="https://googleads.g.doubleclick.net/pagead/html/r20231207/r20110914/zrt_lookup_fy2021.html?fsb=1#RS-0-&amp;amp;adk=1812271801&amp;amp;client=ca-pub-1677597403311019&amp;amp;fa=1&amp;amp;ifi=4&amp;amp;uci=a!4&amp;amp;btvi=3" data-google-container-id="a!4" data-google-query-id="CPCg2df4rIMDFeNtFQgdLr4MUA"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[f190e5b515177d3afd5575d845fdf986, clickElement {id=2795253E6CFDAC573516A646C73396A4_element_126}]
Capabilities {acceptInsecureCerts: false, browserName: chrome, browserVersion: 120.0.6099.130, chrome: {chromedriverVersion: 120.0.6099.109 (3419140ab66..., userDataDir: C:\Users\sandi\AppData\Loca...}, fedcm:accounts: true, goog:chromeOptions: {debuggerAddress: localhost:55572}, networkConnectionEnabled: false, pageLoadStrategy: normal, platformName: windows, proxy: Proxy(), se:cdp: ws://localhost:55572/devtoo...,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(f190e5b515177d3afd5575d845fdf986)] -&gt; xpath: //button[normalize-space()='Create Account']]
Session ID: f190e5b515177d3afd5575d845fdf986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com.automationexercise.pages.EnterAccountInformationPage.clickOnCreateAccountBtn(EnterAccountInformationPage.java:136)
	at com.automationexercise.steps.RegisterUserSteps.iClickOnButtonAfterFillDetails(RegisterUserSteps.java:91)
	at ✽.I Click on "Create Account" button after fill details.(file:///C:/Users/sandi/IdeaProjects/automation-exercise-cucumber/src/test/resources/features/registeruser.feature:19)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</si>
</sst>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F3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7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