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<sst xmlns="http://schemas.openxmlformats.org/spreadsheetml/2006/main" count="153" uniqueCount="80">
  <si>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</si>
  <si>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</si>
  <si>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</si>
  <si>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</si>
  <si>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</si>
  <si>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</si>
  <si>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</si>
  <si>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</si>
  <si>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</si>
  <si>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</si>
  <si>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</si>
  <si>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</si>
  <si>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</si>
  <si>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</si>
  <si>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</si>
  <si>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</si>
  <si>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</si>
  <si>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</si>
  <si>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</si>
  <si>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</si>
  <si>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</si>
  <si>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</si>
  <si>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</si>
  <si>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</si>
  <si>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</si>
  <si>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</si>
  <si>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</si>
  <si>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</si>
  <si>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</si>
  <si>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</si>
  <si>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</si>
  <si>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</si>
  <si>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</si>
  <si>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</si>
  <si>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</si>
  <si>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</si>
  <si>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</si>
  <si>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</si>
  <si>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</si>
  <si>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</si>
  <si>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</si>
  <si>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</si>
  <si>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</si>
  <si>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</si>
  <si>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</si>
  <si>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</si>
  <si>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</si>
  <si>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</si>
  <si>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</si>
  <si>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</si>
  <si>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</si>
  <si>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</si>
  <si>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</si>
  <si>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</si>
  <si>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</si>
  <si>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</si>
  <si>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</si>
  <si>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</si>
  <si>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</si>
  <si>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</si>
  <si>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</si>
  <si>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</si>
  <si>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</si>
  <si>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</si>
  <si>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</si>
  <si>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</si>
  <si>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</si>
  <si>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</si>
  <si>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10:59:12 am</t>
  </si>
  <si>
    <t>Dec 26, 2023 10:58:36 am</t>
  </si>
  <si>
    <t>Dec 26, 2023 10:59:07 am</t>
  </si>
  <si>
    <t>30.839 s</t>
  </si>
  <si>
    <t>0%</t>
  </si>
  <si>
    <t>73%</t>
  </si>
  <si>
    <t>Register User Feature</t>
  </si>
  <si>
    <t>Verify that user can register new account and delete account</t>
  </si>
  <si>
    <t>29.206 s</t>
  </si>
  <si>
    <t>29.215 s</t>
  </si>
  <si>
    <t>And I Fill details Title, Name, Email, Password "viru123" , Date Of Birth "12","November","1989"</t>
  </si>
  <si>
    <t xml:space="preserve">org.openqa.selenium.ElementClickInterceptedException: Element &lt;select id="days" class="form-control" name="days"&gt; is not clickable at point (336,636) because another element &lt;iframe id="aswift_8" name="aswift_8" src="https://googleads.g.doubleclick.net/pagead/html/r20231207/r20110914/zrt_lookup_fy2021.html?fsb=1#RS-1-&amp;adk=1812271801&amp;client=ca-pub-1677597403311019&amp;fa=1&amp;ifi=9&amp;uci=a!9&amp;btvi=5"&gt; obscures it
Build info: version: '4.15.0', revision: '1d14b5521b'
System info: os.name: 'Windows 11', os.arch: 'amd64', os.version: '10.0', java.version: '17.0.8'
Driver info: org.openqa.selenium.firefox.FirefoxDriver
Command: [7f713bde-6ab8-47ec-8e83-1a0f6f6a0dcc, clickElement {id=6bead64b-c3c7-493e-82ac-7a5ae2cd25b0}]
Capabilities {acceptInsecureCerts: true, browserName: firefox, browserVersion: 121.0, moz:accessibilityChecks: false, moz:buildID: 20231211174248, moz:debuggerAddress: 127.0.0.1:35534, moz:geckodriverVersion: 0.33.0, moz:headless: false, moz:platformVersion: 10.0, moz:processID: 21696, moz:profile: C:\Users\sandi\AppData\Loca..., moz:shutdownTimeout: 60000, moz:webdriverClick: true, moz:windowless: false, pageLoadStrategy: normal, platformName: windows, proxy: Proxy(), se:cdp: ws://127.0.0.1:35534/devtoo..., se:cdpVersion: 85.0, setWindowRect: true, strictFileInteractability: false, timeouts: {implicit: 0, pageLoad: 300000, script: 30000}, unhandledPromptBehavior: dismiss and notify}
Element: [[[[FirefoxDriver: firefox on windows (7f713bde-6ab8-47ec-8e83-1a0f6f6a0dcc)] -&gt; id: days]] -&gt; xpath: .//option[normalize-space(.) = "12"]]
Session ID: 7f713bde-6ab8-47ec-8e83-1a0f6f6a0dcc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org.openqa.selenium.support.ui.Select.setSelected(Select.java:315)
	at org.openqa.selenium.support.ui.Select.selectByVisibleText(Select.java:119)
	at com.automationexercise.Utility.Utility.selectByVisibleTextFromDropDown(Utility.java:147)
	at com.automationexercise.pages.EnterAccountInformationPage.enterTitleNameEmailPasswordAndDateOfBirth(EnterAccountInformationPage.java:101)
	at com.automationexercise.steps.RegisterUserSteps.iFillDetailsTitleNameEmailPasswordDateOfBirth(RegisterUserSteps.java:62)
	at ✽.I Fill details Title, Name, Email, Password "viru123" , Date Of Birth "12","November","1989"(file:///C:/Users/sandi/IdeaProjects/automation-exercise-cucumber/src/test/resources/features/registeruser.feature:15)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</si>
</sst>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DC87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11.0</v>
      </c>
      <c r="H22" s="91" t="n">
        <v>8.0</v>
      </c>
      <c r="I22" s="92" t="n">
        <v>1.0</v>
      </c>
      <c r="J22" s="93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11.0</v>
      </c>
      <c r="K22" s="103" t="n">
        <v>8.0</v>
      </c>
      <c r="L22" s="104" t="n">
        <v>1.0</v>
      </c>
      <c r="M22" s="105" t="n">
        <v>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A3E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8.0</v>
      </c>
      <c r="S20" s="77" t="n">
        <v>1.0</v>
      </c>
      <c r="T20" s="78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