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<sst xmlns="http://schemas.openxmlformats.org/spreadsheetml/2006/main" count="153" uniqueCount="80">
  <si>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</si>
  <si>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</si>
  <si>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</si>
  <si>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</si>
  <si>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</si>
  <si>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</si>
  <si>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</si>
  <si>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</si>
  <si>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</si>
  <si>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</si>
  <si>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</si>
  <si>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</si>
  <si>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</si>
  <si>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</si>
  <si>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</si>
  <si>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</si>
  <si>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</si>
  <si>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</si>
  <si>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</si>
  <si>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</si>
  <si>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</si>
  <si>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</si>
  <si>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</si>
  <si>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</si>
  <si>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</si>
  <si>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</si>
  <si>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</si>
  <si>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</si>
  <si>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</si>
  <si>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</si>
  <si>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</si>
  <si>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</si>
  <si>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</si>
  <si>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</si>
  <si>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</si>
  <si>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</si>
  <si>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</si>
  <si>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</si>
  <si>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</si>
  <si>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</si>
  <si>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</si>
  <si>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</si>
  <si>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</si>
  <si>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</si>
  <si>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</si>
  <si>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</si>
  <si>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</si>
  <si>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</si>
  <si>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</si>
  <si>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</si>
  <si>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</si>
  <si>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</si>
  <si>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</si>
  <si>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</si>
  <si>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</si>
  <si>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</si>
  <si>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</si>
  <si>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</si>
  <si>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</si>
  <si>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</si>
  <si>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</si>
  <si>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</si>
  <si>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</si>
  <si>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</si>
  <si>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</si>
  <si>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</si>
  <si>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</si>
  <si>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</si>
  <si>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11:08:44 am</t>
  </si>
  <si>
    <t>Dec 26, 2023 11:08:24 am</t>
  </si>
  <si>
    <t>Dec 26, 2023 11:08:40 am</t>
  </si>
  <si>
    <t>15.239 s</t>
  </si>
  <si>
    <t>0%</t>
  </si>
  <si>
    <t>82%</t>
  </si>
  <si>
    <t>Register User Feature</t>
  </si>
  <si>
    <t>Verify that user can register new account and delete account</t>
  </si>
  <si>
    <t>14.353 s</t>
  </si>
  <si>
    <t>14.359 s</t>
  </si>
  <si>
    <t>And I Select checkbox Sign up for our newsletter!</t>
  </si>
  <si>
    <t xml:space="preserve">org.openqa.selenium.ElementClickInterceptedException: element click intercepted: Element &lt;input type="checkbox" name="newsletter" id="newsletter" value="1"&gt; is not clickable at point (294, 680).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src="https://googleads.g.doubleclick.net/pagead/html/r20231207/r20110914/zrt_lookup_fy2021.html?fsb=1#RS-1-&amp;amp;adk=1812271801&amp;amp;client=ca-pub-1677597403311019&amp;amp;fa=1&amp;amp;ifi=9&amp;amp;uci=a!9&amp;amp;btvi=5" data-google-container-id="a!9" data-google-query-id="CJrYmqX7rIMDFcBGFQgdhQwHFA"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[bd06daf028c8eaf9ccb0c159124fd5e5, clickElement {id=F990B2D60366D64BCEEDDB504F123DFE_element_99}]
Capabilities {acceptInsecureCerts: false, browserName: chrome, browserVersion: 120.0.6099.130, chrome: {chromedriverVersion: 120.0.6099.109 (3419140ab66..., userDataDir: C:\Users\sandi\AppData\Loca...}, fedcm:accounts: true, goog:chromeOptions: {debuggerAddress: localhost:56169}, networkConnectionEnabled: false, pageLoadStrategy: normal, platformName: windows, proxy: Proxy(), se:cdp: ws://localhost:56169/devtoo...,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(bd06daf028c8eaf9ccb0c159124fd5e5)] -&gt; id: newsletter]
Session ID: bd06daf028c8eaf9ccb0c159124fd5e5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com.automationexercise.pages.EnterAccountInformationPage.clickOnSignUpForOurNewsletterCheckbox(EnterAccountInformationPage.java:109)
	at com.automationexercise.steps.RegisterUserSteps.iSelectCheckboxSignUpForOurNewsletter(RegisterUserSteps.java:67)
	at ✽.I Select checkbox Sign up for our newsletter!(file:///C:/Users/sandi/IdeaProjects/automation-exercise-cucumber/src/test/resources/features/registeruser.feature:16)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</si>
</sst>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E6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9.0</v>
      </c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9.0</v>
      </c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9B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9.0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