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<sst xmlns="http://schemas.openxmlformats.org/spreadsheetml/2006/main" count="153" uniqueCount="80">
  <si>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</si>
  <si>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</si>
  <si>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</si>
  <si>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</si>
  <si>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</si>
  <si>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</si>
  <si>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</si>
  <si>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</si>
  <si>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</si>
  <si>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</si>
  <si>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</si>
  <si>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</si>
  <si>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</si>
  <si>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</si>
  <si>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</si>
  <si>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</si>
  <si>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</si>
  <si>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</si>
  <si>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</si>
  <si>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</si>
  <si>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</si>
  <si>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</si>
  <si>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</si>
  <si>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</si>
  <si>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</si>
  <si>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</si>
  <si>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</si>
  <si>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</si>
  <si>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</si>
  <si>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</si>
  <si>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</si>
  <si>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</si>
  <si>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</si>
  <si>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</si>
  <si>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</si>
  <si>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</si>
  <si>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</si>
  <si>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</si>
  <si>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</si>
  <si>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</si>
  <si>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</si>
  <si>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</si>
  <si>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</si>
  <si>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</si>
  <si>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</si>
  <si>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</si>
  <si>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</si>
  <si>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</si>
  <si>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</si>
  <si>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</si>
  <si>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</si>
  <si>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</si>
  <si>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</si>
  <si>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</si>
  <si>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</si>
  <si>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</si>
  <si>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</si>
  <si>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</si>
  <si>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</si>
  <si>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</si>
  <si>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</si>
  <si>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</si>
  <si>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</si>
  <si>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</si>
  <si>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</si>
  <si>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</si>
  <si>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</si>
  <si>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</si>
  <si>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12:41:29 pm</t>
  </si>
  <si>
    <t>Dec 26, 2023 12:41:05 pm</t>
  </si>
  <si>
    <t>Dec 26, 2023 12:41:25 pm</t>
  </si>
  <si>
    <t>20.101 s</t>
  </si>
  <si>
    <t>0%</t>
  </si>
  <si>
    <t>91%</t>
  </si>
  <si>
    <t>Register User Feature</t>
  </si>
  <si>
    <t>Verify that user can register new account and delete account</t>
  </si>
  <si>
    <t>18.998 s</t>
  </si>
  <si>
    <t>19.005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</si>
  <si>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</si>
  <si>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data-google-query-id="CJP_1v2PrYMDFVsGrQYdQ1kKHg"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[ab0a27080c6c1ad39c7eb3c87304583f, clickElement {id=CFC9C2130207156BB45F060FE126EB24_element_123}]
Capabilities {acceptInsecureCerts: false, browserName: chrome, browserVersion: 120.0.6099.130, chrome: {chromedriverVersion: 120.0.6099.109 (3419140ab66..., userDataDir: C:\Users\sandi\AppData\Loca...}, fedcm:accounts: true, goog:chromeOptions: {debuggerAddress: localhost:59650}, networkConnectionEnabled: false, pageLoadStrategy: normal, platformName: windows, proxy: Proxy(), se:cdp: ws://localhost:59650/devtoo...,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(ab0a27080c6c1ad39c7eb3c87304583f)] -&gt; xpath: //button[normalize-space()='Create Account']]
Session ID: ab0a27080c6c1ad39c7eb3c87304583f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com.automationexercise.pages.EnterAccountInformationPage.clickOnCreateAccountButton(EnterAccountInformationPage.java:131)
	at com.automationexercise.steps.RegisterUserSteps.iClickOnCreateAccountButton(RegisterUserSteps.java:86)
	at ✽.I Click on Create Account button(file:///C:/Users/sandi/IdeaProjects/automation-exercise-cucumber/src/test/resources/features/registeruser.feature:19)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</si>
</sst>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9A2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6E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