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<sst xmlns="http://schemas.openxmlformats.org/spreadsheetml/2006/main" count="114" uniqueCount="59">
  <si>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</si>
  <si>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</si>
  <si>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</si>
  <si>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</si>
  <si>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</si>
  <si>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</si>
  <si>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</si>
  <si>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</si>
  <si>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</si>
  <si>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</si>
  <si>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</si>
  <si>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</si>
  <si>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</si>
  <si>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</si>
  <si>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</si>
  <si>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</si>
  <si>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</si>
  <si>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</si>
  <si>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</si>
  <si>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</si>
  <si>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</si>
  <si>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</si>
  <si>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</si>
  <si>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</si>
  <si>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</si>
  <si>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</si>
  <si>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</si>
  <si>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</si>
  <si>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</si>
  <si>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</si>
  <si>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</si>
  <si>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</si>
  <si>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</si>
  <si>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</si>
  <si>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</si>
  <si>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</si>
  <si>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</si>
  <si>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</si>
  <si>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</si>
  <si>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</si>
  <si>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</si>
  <si>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</si>
  <si>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</si>
  <si>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</si>
  <si>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</si>
  <si>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</si>
  <si>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</si>
  <si>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</si>
  <si>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</si>
  <si>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</si>
  <si>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10:01:29 pm</t>
  </si>
  <si>
    <t>Dec 26, 2023 10:01:14 pm</t>
  </si>
  <si>
    <t>Dec 26, 2023 10:01:26 pm</t>
  </si>
  <si>
    <t>11.654 s</t>
  </si>
  <si>
    <t>100%</t>
  </si>
  <si>
    <t>I can fill contact us form</t>
  </si>
  <si>
    <t>10.819 s</t>
  </si>
  <si>
    <t>Contact us feature</t>
  </si>
  <si>
    <t>10.825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</si>
</sst>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