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<sst xmlns="http://schemas.openxmlformats.org/spreadsheetml/2006/main" count="153" uniqueCount="80">
  <si>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</si>
  <si>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</si>
  <si>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</si>
  <si>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</si>
  <si>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</si>
  <si>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</si>
  <si>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</si>
  <si>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</si>
  <si>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</si>
  <si>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</si>
  <si>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</si>
  <si>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</si>
  <si>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</si>
  <si>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</si>
  <si>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</si>
  <si>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</si>
  <si>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</si>
  <si>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</si>
  <si>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</si>
  <si>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</si>
  <si>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</si>
  <si>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</si>
  <si>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</si>
  <si>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</si>
  <si>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</si>
  <si>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</si>
  <si>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</si>
  <si>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</si>
  <si>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</si>
  <si>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</si>
  <si>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</si>
  <si>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</si>
  <si>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</si>
  <si>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</si>
  <si>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</si>
  <si>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</si>
  <si>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</si>
  <si>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</si>
  <si>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</si>
  <si>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</si>
  <si>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</si>
  <si>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</si>
  <si>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</si>
  <si>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</si>
  <si>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</si>
  <si>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</si>
  <si>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</si>
  <si>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</si>
  <si>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</si>
  <si>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</si>
  <si>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</si>
  <si>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</si>
  <si>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</si>
  <si>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</si>
  <si>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</si>
  <si>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</si>
  <si>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</si>
  <si>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</si>
  <si>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</si>
  <si>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</si>
  <si>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</si>
  <si>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</si>
  <si>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</si>
  <si>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</si>
  <si>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</si>
  <si>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</si>
  <si>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</si>
  <si>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</si>
  <si>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10:11:15 pm</t>
  </si>
  <si>
    <t>Dec 26, 2023 10:11:00 pm</t>
  </si>
  <si>
    <t>Dec 26, 2023 10:11:12 pm</t>
  </si>
  <si>
    <t>11.947 s</t>
  </si>
  <si>
    <t>0%</t>
  </si>
  <si>
    <t>75%</t>
  </si>
  <si>
    <t>Contact us feature</t>
  </si>
  <si>
    <t>I can fill contact us form</t>
  </si>
  <si>
    <t>11.038 s</t>
  </si>
  <si>
    <t>11.042 s</t>
  </si>
  <si>
    <t>And I click on Submit button</t>
  </si>
  <si>
    <t xml:space="preserve">org.openqa.selenium.ElementClickInterceptedException: element click intercepted: Element &lt;input type="submit" data-qa="submit-button" name="submit" class="btn btn-primary pull-left submit_form" value="Submit"&gt; is not clickable at point (237, 653). Other element would receive the click: &lt;div id="aswift_2_host"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[a1c5cd88ab90d15757ec84c0b42586fe, clickElement {id=E646DF4174165DE057CA114828B2C40A_element_69}]
Capabilities {acceptInsecureCerts: false, browserName: chrome, browserVersion: 120.0.6099.130, chrome: {chromedriverVersion: 120.0.6099.109 (3419140ab66..., userDataDir: C:\Users\sandi\AppData\Loca...}, fedcm:accounts: true, goog:chromeOptions: {debuggerAddress: localhost:52793}, networkConnectionEnabled: false, pageLoadStrategy: normal, platformName: windows, proxy: Proxy(), se:cdp: ws://localhost:52793/devtoo...,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(a1c5cd88ab90d15757ec84c0b42586fe)] -&gt; name: submit]
Session ID: a1c5cd88ab90d15757ec84c0b42586fe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com.automationexercise.pages.ContactUsPage.clickOnSubmitButton(ContactUsPage.java:59)
	at com.automationexercise.steps.ContactusSteps.iClickOnSubmitButton(ContactusSteps.java:29)
	at ✽.I click on Submit button(file:///C:/Users/sandi/IdeaProjects/automation-exercise-cucumber/src/test/resources/features/contactus.feature:14)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</si>
</sst>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can fill contact us form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Contact us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45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8.0</v>
      </c>
      <c r="H22" s="91" t="n">
        <v>6.0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8.0</v>
      </c>
      <c r="K22" s="103" t="n">
        <v>6.0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48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8.0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6.0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