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<sst xmlns="http://schemas.openxmlformats.org/spreadsheetml/2006/main" count="153" uniqueCount="80">
  <si>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</si>
  <si>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</si>
  <si>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</si>
  <si>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</si>
  <si>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</si>
  <si>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</si>
  <si>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</si>
  <si>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</si>
  <si>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</si>
  <si>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</si>
  <si>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</si>
  <si>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</si>
  <si>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</si>
  <si>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</si>
  <si>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</si>
  <si>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</si>
  <si>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</si>
  <si>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</si>
  <si>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</si>
  <si>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</si>
  <si>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</si>
  <si>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</si>
  <si>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</si>
  <si>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</si>
  <si>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</si>
  <si>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</si>
  <si>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</si>
  <si>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</si>
  <si>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</si>
  <si>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</si>
  <si>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</si>
  <si>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</si>
  <si>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</si>
  <si>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</si>
  <si>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</si>
  <si>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</si>
  <si>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</si>
  <si>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</si>
  <si>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</si>
  <si>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</si>
  <si>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</si>
  <si>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</si>
  <si>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</si>
  <si>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</si>
  <si>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</si>
  <si>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</si>
  <si>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</si>
  <si>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</si>
  <si>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</si>
  <si>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</si>
  <si>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</si>
  <si>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</si>
  <si>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</si>
  <si>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</si>
  <si>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</si>
  <si>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</si>
  <si>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</si>
  <si>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</si>
  <si>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</si>
  <si>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</si>
  <si>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</si>
  <si>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</si>
  <si>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</si>
  <si>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</si>
  <si>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</si>
  <si>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</si>
  <si>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</si>
  <si>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</si>
  <si>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10:27:36 pm</t>
  </si>
  <si>
    <t>Dec 26, 2023 10:27:20 pm</t>
  </si>
  <si>
    <t>Dec 26, 2023 10:27:32 pm</t>
  </si>
  <si>
    <t>12.525 s</t>
  </si>
  <si>
    <t>0%</t>
  </si>
  <si>
    <t>67%</t>
  </si>
  <si>
    <t>Contact us feature</t>
  </si>
  <si>
    <t>I can fill contact us form</t>
  </si>
  <si>
    <t>11.609 s</t>
  </si>
  <si>
    <t>11.613 s</t>
  </si>
  <si>
    <t>And I Click "Submit" button</t>
  </si>
  <si>
    <t xml:space="preserve">org.openqa.selenium.ElementClickInterceptedException: element click intercepted: Element &lt;input type="submit" data-qa="submit-button" name="submit" class="btn btn-primary pull-left submit_form" value="Submit"&gt; is not clickable at point (237, 653). Other element would receive the click: &lt;div id="aswift_2_host" tabindex="0" title="Advertisement" aria-label="Advertisement" style="border: none !important; height: 124px !important; width: 100% !important; margin: 0px !important; padding: 0px !important; position: relative !important; visibility: visible !important; background-color: transparent !important; display: inline-block !important; inset: auto !important; clear: none !important; float: none !important; max-height: none !important; max-width: none !important; opacity: 1 !important; overflow: visible !important; vertical-align: baseline !important; z-index: auto !important;"&gt;...&lt;/div&gt;
  (Session info: chrome=120.0.6099.130)
Build info: version: '4.15.0', revision: '1d14b5521b'
System info: os.name: 'Windows 11', os.arch: 'amd64', os.version: '10.0', java.version: '17.0.8'
Driver info: org.openqa.selenium.chrome.ChromeDriver
Command: [25dbbe74a8e5af18e0f31692e12c8406, clickElement {id=ABAF3C5E634E44B4CB75E86EB57F0D4E_element_69}]
Capabilities {acceptInsecureCerts: false, browserName: chrome, browserVersion: 120.0.6099.130, chrome: {chromedriverVersion: 120.0.6099.109 (3419140ab66..., userDataDir: C:\Users\sandi\AppData\Loca...}, fedcm:accounts: true, goog:chromeOptions: {debuggerAddress: localhost:53924}, networkConnectionEnabled: false, pageLoadStrategy: normal, platformName: windows, proxy: Proxy(), se:cdp: ws://localhost:53924/devtoo...,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(25dbbe74a8e5af18e0f31692e12c8406)] -&gt; name: submit]
Session ID: 25dbbe74a8e5af18e0f31692e12c8406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com.automationexercise.Utility.Utility.clickOnElement(Utility.java:52)
	at com.automationexercise.pages.ContactUsPage.clickOnSubmitButton(ContactUsPage.java:63)
	at com.automationexercise.steps.ContactusSteps.iClickButton(ContactusSteps.java:30)
	at ✽.I Click "Submit" button(file:///C:/Users/sandi/IdeaProjects/automation-exercise-cucumber/src/test/resources/features/contactus.feature:14)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</si>
</sst>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AD8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9.0</v>
      </c>
      <c r="H22" s="91" t="n">
        <v>6.0</v>
      </c>
      <c r="I22" s="92" t="n">
        <v>1.0</v>
      </c>
      <c r="J22" s="93" t="n">
        <v>2.0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9.0</v>
      </c>
      <c r="K22" s="103" t="n">
        <v>6.0</v>
      </c>
      <c r="L22" s="104" t="n">
        <v>1.0</v>
      </c>
      <c r="M22" s="105" t="n">
        <v>2.0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9DE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6.0</v>
      </c>
      <c r="S20" s="77" t="n">
        <v>1.0</v>
      </c>
      <c r="T20" s="78" t="n">
        <v>2.0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