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<sst xmlns="http://schemas.openxmlformats.org/spreadsheetml/2006/main" count="114" uniqueCount="59">
  <si>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</si>
  <si>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</si>
  <si>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</si>
  <si>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</si>
  <si>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</si>
  <si>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</si>
  <si>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</si>
  <si>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</si>
  <si>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</si>
  <si>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</si>
  <si>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</si>
  <si>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</si>
  <si>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</si>
  <si>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</si>
  <si>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</si>
  <si>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</si>
  <si>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</si>
  <si>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</si>
  <si>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</si>
  <si>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</si>
  <si>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</si>
  <si>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</si>
  <si>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</si>
  <si>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</si>
  <si>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</si>
  <si>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</si>
  <si>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</si>
  <si>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</si>
  <si>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</si>
  <si>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</si>
  <si>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</si>
  <si>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</si>
  <si>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</si>
  <si>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</si>
  <si>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</si>
  <si>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</si>
  <si>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</si>
  <si>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</si>
  <si>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</si>
  <si>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</si>
  <si>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</si>
  <si>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</si>
  <si>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</si>
  <si>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</si>
  <si>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</si>
  <si>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</si>
  <si>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</si>
  <si>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</si>
  <si>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</si>
  <si>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</si>
  <si>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10:29:59 pm</t>
  </si>
  <si>
    <t>Dec 26, 2023 10:29:42 pm</t>
  </si>
  <si>
    <t>Dec 26, 2023 10:29:56 pm</t>
  </si>
  <si>
    <t>14.009 s</t>
  </si>
  <si>
    <t>100%</t>
  </si>
  <si>
    <t>I can fill contact us form</t>
  </si>
  <si>
    <t>13.134 s</t>
  </si>
  <si>
    <t>Contact us feature</t>
  </si>
  <si>
    <t>13.139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</si>
</sst>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17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9.0</v>
      </c>
      <c r="K22" s="71" t="n">
        <v>9.0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