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<sst xmlns="http://schemas.openxmlformats.org/spreadsheetml/2006/main" count="114" uniqueCount="59">
  <si>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</si>
  <si>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</si>
  <si>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</si>
  <si>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</si>
  <si>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</si>
  <si>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</si>
  <si>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</si>
  <si>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</si>
  <si>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</si>
  <si>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</si>
  <si>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</si>
  <si>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</si>
  <si>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</si>
  <si>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</si>
  <si>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</si>
  <si>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</si>
  <si>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</si>
  <si>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</si>
  <si>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</si>
  <si>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</si>
  <si>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</si>
  <si>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</si>
  <si>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</si>
  <si>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</si>
  <si>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</si>
  <si>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</si>
  <si>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</si>
  <si>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</si>
  <si>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</si>
  <si>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</si>
  <si>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</si>
  <si>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</si>
  <si>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</si>
  <si>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</si>
  <si>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</si>
  <si>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</si>
  <si>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</si>
  <si>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</si>
  <si>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</si>
  <si>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</si>
  <si>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</si>
  <si>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</si>
  <si>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</si>
  <si>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</si>
  <si>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</si>
  <si>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</si>
  <si>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</si>
  <si>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</si>
  <si>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</si>
  <si>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</si>
  <si>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10:42:15 pm</t>
  </si>
  <si>
    <t>Dec 26, 2023 10:41:58 pm</t>
  </si>
  <si>
    <t>Dec 26, 2023 10:42:12 pm</t>
  </si>
  <si>
    <t>13.893 s</t>
  </si>
  <si>
    <t>100%</t>
  </si>
  <si>
    <t>I can fill contact us form</t>
  </si>
  <si>
    <t>13.082 s</t>
  </si>
  <si>
    <t>Contact us feature</t>
  </si>
  <si>
    <t>13.086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</si>
</sst>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7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11.0</v>
      </c>
      <c r="K22" s="71" t="n">
        <v>11.0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