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<sst xmlns="http://schemas.openxmlformats.org/spreadsheetml/2006/main" count="114" uniqueCount="59">
  <si>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</si>
  <si>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</si>
  <si>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</si>
  <si>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</si>
  <si>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</si>
  <si>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</si>
  <si>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</si>
  <si>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</si>
  <si>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</si>
  <si>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</si>
  <si>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</si>
  <si>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</si>
  <si>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</si>
  <si>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</si>
  <si>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</si>
  <si>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</si>
  <si>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</si>
  <si>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</si>
  <si>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</si>
  <si>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</si>
  <si>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</si>
  <si>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</si>
  <si>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</si>
  <si>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</si>
  <si>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</si>
  <si>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</si>
  <si>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</si>
  <si>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</si>
  <si>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</si>
  <si>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</si>
  <si>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</si>
  <si>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</si>
  <si>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</si>
  <si>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</si>
  <si>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</si>
  <si>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</si>
  <si>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</si>
  <si>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</si>
  <si>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</si>
  <si>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</si>
  <si>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</si>
  <si>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</si>
  <si>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</si>
  <si>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</si>
  <si>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</si>
  <si>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</si>
  <si>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</si>
  <si>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</si>
  <si>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</si>
  <si>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</si>
  <si>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26, 2023 10:49:58 pm</t>
  </si>
  <si>
    <t>Dec 26, 2023 10:49:41 pm</t>
  </si>
  <si>
    <t>Dec 26, 2023 10:49:54 pm</t>
  </si>
  <si>
    <t>13.411 s</t>
  </si>
  <si>
    <t>100%</t>
  </si>
  <si>
    <t>Verify Test cases page</t>
  </si>
  <si>
    <t>12.354 s</t>
  </si>
  <si>
    <t>Home page feature</t>
  </si>
  <si>
    <t>12.358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</si>
</sst>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Test cases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Test cases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Test cases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2D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3.0</v>
      </c>
      <c r="K22" s="71" t="n">
        <v>3.0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