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<sst xmlns="http://schemas.openxmlformats.org/spreadsheetml/2006/main" count="114" uniqueCount="59">
  <si>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</si>
  <si>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</si>
  <si>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</si>
  <si>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</si>
  <si>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</si>
  <si>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</si>
  <si>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</si>
  <si>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</si>
  <si>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</si>
  <si>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</si>
  <si>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</si>
  <si>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</si>
  <si>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</si>
  <si>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</si>
  <si>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</si>
  <si>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</si>
  <si>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</si>
  <si>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</si>
  <si>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</si>
  <si>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</si>
  <si>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</si>
  <si>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</si>
  <si>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</si>
  <si>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</si>
  <si>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</si>
  <si>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</si>
  <si>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</si>
  <si>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</si>
  <si>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</si>
  <si>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</si>
  <si>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</si>
  <si>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</si>
  <si>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</si>
  <si>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</si>
  <si>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</si>
  <si>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</si>
  <si>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</si>
  <si>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</si>
  <si>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</si>
  <si>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</si>
  <si>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</si>
  <si>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</si>
  <si>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</si>
  <si>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</si>
  <si>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</si>
  <si>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</si>
  <si>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</si>
  <si>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</si>
  <si>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</si>
  <si>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</si>
  <si>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11:03:37 pm</t>
  </si>
  <si>
    <t>Dec 26, 2023 11:03:20 pm</t>
  </si>
  <si>
    <t>Dec 26, 2023 11:03:33 pm</t>
  </si>
  <si>
    <t>13.898 s</t>
  </si>
  <si>
    <t>100%</t>
  </si>
  <si>
    <t>Verify Test cases page</t>
  </si>
  <si>
    <t>12.970 s</t>
  </si>
  <si>
    <t>Home page feature</t>
  </si>
  <si>
    <t>12.973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</si>
</sst>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Test cases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Test cases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Test cases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84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