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<sst xmlns="http://schemas.openxmlformats.org/spreadsheetml/2006/main" count="155" uniqueCount="82">
  <si>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</si>
  <si>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</si>
  <si>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</si>
  <si>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</si>
  <si>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</si>
  <si>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</si>
  <si>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</si>
  <si>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</si>
  <si>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</si>
  <si>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</si>
  <si>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</si>
  <si>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</si>
  <si>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</si>
  <si>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</si>
  <si>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</si>
  <si>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</si>
  <si>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</si>
  <si>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</si>
  <si>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</si>
  <si>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</si>
  <si>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</si>
  <si>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</si>
  <si>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</si>
  <si>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</si>
  <si>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</si>
  <si>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</si>
  <si>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</si>
  <si>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</si>
  <si>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</si>
  <si>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</si>
  <si>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</si>
  <si>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</si>
  <si>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</si>
  <si>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</si>
  <si>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</si>
  <si>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</si>
  <si>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</si>
  <si>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</si>
  <si>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</si>
  <si>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</si>
  <si>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</si>
  <si>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</si>
  <si>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</si>
  <si>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</si>
  <si>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</si>
  <si>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</si>
  <si>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</si>
  <si>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</si>
  <si>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</si>
  <si>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</si>
  <si>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</si>
  <si>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</si>
  <si>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</si>
  <si>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</si>
  <si>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</si>
  <si>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</si>
  <si>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</si>
  <si>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</si>
  <si>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</si>
  <si>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</si>
  <si>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</si>
  <si>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</si>
  <si>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</si>
  <si>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</si>
  <si>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</si>
  <si>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</si>
  <si>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</si>
  <si>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</si>
  <si>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26, 2023 11:23:47 pm</t>
  </si>
  <si>
    <t>Dec 26, 2023 11:22:57 pm</t>
  </si>
  <si>
    <t>Dec 26, 2023 11:23:43 pm</t>
  </si>
  <si>
    <t>45.634 s</t>
  </si>
  <si>
    <t>0%</t>
  </si>
  <si>
    <t>75%</t>
  </si>
  <si>
    <t>Products page feature</t>
  </si>
  <si>
    <t>Verify All Products and product details page</t>
  </si>
  <si>
    <t>44.788 s</t>
  </si>
  <si>
    <t>44.794 s</t>
  </si>
  <si>
    <t>Then I Verify user is navigated to ALL PRODUCTS page successfully</t>
  </si>
  <si>
    <t xml:space="preserve">org.openqa.selenium.NoSuchElementException: Unable to find element with locator By.xpath: //h2[normalize-space()='All Products']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driver.version: RemoteWebDriver
	at org.openqa.selenium.remote.ElementLocation$ElementFinder$2.findElement(ElementLocation.java:168)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jdk.proxy2/jdk.proxy2.$Proxy30.getText(Unknown Source)
	at com.automationexercise.Utility.Utility.getTextFromElement(Utility.java:63)
	at com.automationexercise.pages.ProductPage.getAllProductsText(ProductPage.java:19)
	at com.automationexercise.steps.ProductsSteps.iVerifyUserIsNavigatedToALLPRODUCTSPageSuccessfully(ProductsSteps.java:11)
	at ✽.I Verify user is navigated to ALL PRODUCTS page successfully(file:///C:/Users/sandi/IdeaProjects/automation-exercise-cucumber/src/test/resources/features/product.feature:9)
</t>
  </si>
  <si>
    <t>com.automationexercise.steps.Hooks.tearDown(io.cucumber.java.Scenario)</t>
  </si>
  <si>
    <t xml:space="preserve">org.openqa.selenium.NoSuchWindowException: no such window: target window already closed
from unknown error: web view not found
  (Session info: chrome=120.0.6099.130)
Build info: version: '4.15.0', revision: '1d14b5521b'
System info: os.name: 'Windows 11', os.arch: 'amd64', os.version: '10.0', java.version: '17.0.8'
Driver info: org.openqa.selenium.chrome.ChromeDriver
Command: [a31952d44525e483b0c2c0f29464d551, screenshot {}]
Capabilities {acceptInsecureCerts: false, browserName: chrome, browserVersion: 120.0.6099.130, chrome: {chromedriverVersion: 120.0.6099.109 (3419140ab66..., userDataDir: C:\Users\sandi\AppData\Loca...}, fedcm:accounts: true, goog:chromeOptions: {debuggerAddress: localhost:56728}, networkConnectionEnabled: false, pageLoadStrategy: normal, platformName: windows, proxy: Proxy(), se:cdp: ws://localhost:56728/devtoo...,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a31952d44525e483b0c2c0f29464d551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org.openqa.selenium.remote.RemoteWebDriver.execute(RemoteWebDriver.java:680)
	at org.openqa.selenium.remote.RemoteWebDriver.execute(RemoteWebDriver.java:684)
	at org.openqa.selenium.remote.RemoteWebDriver.getScreenshotAs(RemoteWebDriver.java:330)
	at com.automationexercise.Utility.Utility.getScreenShot(Utility.java:360)
	at com.automationexercise.steps.Hooks.tearDown(Hooks.java:19)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</si>
</sst>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All Products and product details page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Products page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8B2F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4.0</v>
      </c>
      <c r="H22" s="91" t="n">
        <v>3.0</v>
      </c>
      <c r="I22" s="92" t="n">
        <v>1.0</v>
      </c>
      <c r="J22" s="93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4.0</v>
      </c>
      <c r="K22" s="103" t="n">
        <v>3.0</v>
      </c>
      <c r="L22" s="104" t="n">
        <v>1.0</v>
      </c>
      <c r="M22" s="10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  <row r="4">
      <c r="B4" s="110"/>
      <c r="C4" s="111"/>
      <c r="D4" s="112" t="s">
        <v>80</v>
      </c>
      <c r="E4" s="113" t="s">
        <v>81</v>
      </c>
    </row>
  </sheetData>
  <sheetProtection sheet="true" password="C3E1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3.0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4.0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