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<sst xmlns="http://schemas.openxmlformats.org/spreadsheetml/2006/main" count="114" uniqueCount="59">
  <si>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</si>
  <si>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</si>
  <si>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</si>
  <si>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</si>
  <si>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</si>
  <si>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</si>
  <si>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</si>
  <si>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</si>
  <si>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</si>
  <si>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</si>
  <si>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</si>
  <si>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</si>
  <si>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</si>
  <si>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</si>
  <si>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</si>
  <si>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</si>
  <si>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</si>
  <si>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</si>
  <si>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</si>
  <si>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</si>
  <si>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</si>
  <si>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</si>
  <si>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</si>
  <si>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</si>
  <si>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</si>
  <si>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</si>
  <si>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</si>
  <si>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</si>
  <si>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</si>
  <si>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</si>
  <si>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</si>
  <si>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</si>
  <si>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</si>
  <si>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</si>
  <si>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</si>
  <si>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</si>
  <si>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</si>
  <si>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</si>
  <si>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</si>
  <si>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</si>
  <si>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</si>
  <si>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</si>
  <si>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</si>
  <si>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</si>
  <si>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</si>
  <si>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</si>
  <si>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</si>
  <si>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</si>
  <si>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</si>
  <si>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</si>
  <si>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11:51:29 pm</t>
  </si>
  <si>
    <t>Dec 26, 2023 11:51:14 pm</t>
  </si>
  <si>
    <t>Dec 26, 2023 11:51:26 pm</t>
  </si>
  <si>
    <t>12.217 s</t>
  </si>
  <si>
    <t>100%</t>
  </si>
  <si>
    <t>Verify All Products and product details page</t>
  </si>
  <si>
    <t>11.203 s</t>
  </si>
  <si>
    <t>Products page feature</t>
  </si>
  <si>
    <t>11.207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</si>
</sst>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