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<sst xmlns="http://schemas.openxmlformats.org/spreadsheetml/2006/main" count="153" uniqueCount="80">
  <si>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</si>
  <si>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</si>
  <si>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</si>
  <si>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</si>
  <si>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</si>
  <si>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</si>
  <si>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</si>
  <si>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</si>
  <si>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</si>
  <si>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</si>
  <si>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</si>
  <si>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</si>
  <si>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</si>
  <si>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</si>
  <si>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</si>
  <si>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</si>
  <si>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</si>
  <si>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</si>
  <si>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</si>
  <si>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</si>
  <si>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</si>
  <si>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</si>
  <si>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</si>
  <si>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</si>
  <si>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</si>
  <si>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</si>
  <si>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</si>
  <si>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</si>
  <si>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</si>
  <si>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</si>
  <si>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</si>
  <si>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</si>
  <si>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</si>
  <si>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</si>
  <si>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</si>
  <si>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</si>
  <si>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</si>
  <si>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</si>
  <si>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</si>
  <si>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</si>
  <si>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</si>
  <si>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</si>
  <si>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</si>
  <si>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</si>
  <si>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</si>
  <si>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</si>
  <si>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</si>
  <si>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</si>
  <si>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</si>
  <si>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</si>
  <si>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</si>
  <si>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</si>
  <si>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</si>
  <si>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</si>
  <si>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</si>
  <si>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</si>
  <si>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</si>
  <si>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</si>
  <si>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</si>
  <si>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</si>
  <si>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</si>
  <si>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</si>
  <si>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</si>
  <si>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</si>
  <si>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</si>
  <si>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</si>
  <si>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</si>
  <si>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</si>
  <si>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12:33:00 am</t>
  </si>
  <si>
    <t>Dec 27, 2023 12:32:21 am</t>
  </si>
  <si>
    <t>Dec 27, 2023 12:32:57 am</t>
  </si>
  <si>
    <t>35.431 s</t>
  </si>
  <si>
    <t>0%</t>
  </si>
  <si>
    <t>80%</t>
  </si>
  <si>
    <t>Products page feature</t>
  </si>
  <si>
    <t>Verify All Products and product details page</t>
  </si>
  <si>
    <t>34.509 s</t>
  </si>
  <si>
    <t>34.513 s</t>
  </si>
  <si>
    <t>And The "Products" list is visible</t>
  </si>
  <si>
    <t xml:space="preserve">java.lang.AssertionError: expected [Products list not displayed] but found [Products]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com.automationexercise.steps.ProductsSteps.theListIsVisible(ProductsSteps.java:33)
	at ✽.The "Products" list is visible(file:///C:/Users/sandi/IdeaProjects/automation-exercise-cucumber/src/test/resources/features/product.feature:10)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</si>
</sst>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91B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5.0</v>
      </c>
      <c r="H22" s="91" t="n">
        <v>4.0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5.0</v>
      </c>
      <c r="K22" s="103" t="n">
        <v>4.0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FF9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4.0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