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<sst xmlns="http://schemas.openxmlformats.org/spreadsheetml/2006/main" count="153" uniqueCount="80">
  <si>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</si>
  <si>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</si>
  <si>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</si>
  <si>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</si>
  <si>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</si>
  <si>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</si>
  <si>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</si>
  <si>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</si>
  <si>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</si>
  <si>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</si>
  <si>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</si>
  <si>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</si>
  <si>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</si>
  <si>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</si>
  <si>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</si>
  <si>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</si>
  <si>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</si>
  <si>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</si>
  <si>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</si>
  <si>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</si>
  <si>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</si>
  <si>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</si>
  <si>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</si>
  <si>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</si>
  <si>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</si>
  <si>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</si>
  <si>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</si>
  <si>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</si>
  <si>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</si>
  <si>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</si>
  <si>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</si>
  <si>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</si>
  <si>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</si>
  <si>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</si>
  <si>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</si>
  <si>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</si>
  <si>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</si>
  <si>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</si>
  <si>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</si>
  <si>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</si>
  <si>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</si>
  <si>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</si>
  <si>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</si>
  <si>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</si>
  <si>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</si>
  <si>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</si>
  <si>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</si>
  <si>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</si>
  <si>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</si>
  <si>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</si>
  <si>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</si>
  <si>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</si>
  <si>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</si>
  <si>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</si>
  <si>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</si>
  <si>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</si>
  <si>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</si>
  <si>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</si>
  <si>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</si>
  <si>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</si>
  <si>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</si>
  <si>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</si>
  <si>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</si>
  <si>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</si>
  <si>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</si>
  <si>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</si>
  <si>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</si>
  <si>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</si>
  <si>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12:07:23 pm</t>
  </si>
  <si>
    <t>Dec 27, 2023 12:06:58 pm</t>
  </si>
  <si>
    <t>Dec 27, 2023 12:07:19 pm</t>
  </si>
  <si>
    <t>21.383 s</t>
  </si>
  <si>
    <t>0%</t>
  </si>
  <si>
    <t>80%</t>
  </si>
  <si>
    <t>Products page feature</t>
  </si>
  <si>
    <t>Verify All Products and product details page</t>
  </si>
  <si>
    <t>20.525 s</t>
  </si>
  <si>
    <t>20.531 s</t>
  </si>
  <si>
    <t>And I  Click on View Product of first product</t>
  </si>
  <si>
    <t xml:space="preserve">org.openqa.selenium.ElementClickInterceptedException: element click intercepted: Element &lt;a href="/product_details/1" style="color: brown;"&gt;...&lt;/a&gt; is not clickable at point (625, 677).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src="https://googleads.g.doubleclick.net/pagead/html/r20231207/r20110914/zrt_lookup_fy2021.html?fsb=1#RS-0-&amp;amp;adk=1812271801&amp;amp;client=ca-pub-1677597403311019&amp;amp;fa=1&amp;amp;ifi=8&amp;amp;uci=a!8&amp;amp;btvi=3" data-google-container-id="a!8" data-google-query-id="COD4vJ_Kr4MDFdpmFQgdXYAEYQ"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[b7a4f1423a1b6290d8ec591b35d3146b, clickElement {id=456164407E1955627F5959B47736A97D_element_66}]
Capabilities {acceptInsecureCerts: false, browserName: chrome, browserVersion: 120.0.6099.130, chrome: {chromedriverVersion: 120.0.6099.109 (3419140ab66..., userDataDir: C:\Users\sandi\AppData\Loca...}, fedcm:accounts: true, goog:chromeOptions: {debuggerAddress: localhost:52648}, networkConnectionEnabled: false, pageLoadStrategy: normal, platformName: windows, proxy: Proxy(), se:cdp: ws://localhost:52648/devtoo...,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(b7a4f1423a1b6290d8ec591b35d3146b)] -&gt; css selector: a[href='/product_details/1']]
Session ID: b7a4f1423a1b6290d8ec591b35d3146b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com.automationexercise.pages.ProductPage.clickOnViewProductOfFirstProduct(ProductPage.java:47)
	at com.automationexercise.steps.ProductsSteps.iClickOnViewProductOfFirstProduct(ProductsSteps.java:39)
	at ✽.I  Click on View Product of first product(file:///C:/Users/sandi/IdeaProjects/automation-exercise-cucumber/src/test/resources/features/product.feature:11)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</si>
</sst>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All Products and product details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B06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5.0</v>
      </c>
      <c r="K22" s="103" t="n">
        <v>4.0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D2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4.0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