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<sst xmlns="http://schemas.openxmlformats.org/spreadsheetml/2006/main" count="114" uniqueCount="59">
  <si>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</si>
  <si>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</si>
  <si>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</si>
  <si>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</si>
  <si>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</si>
  <si>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</si>
  <si>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</si>
  <si>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</si>
  <si>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</si>
  <si>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</si>
  <si>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</si>
  <si>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</si>
  <si>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</si>
  <si>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</si>
  <si>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</si>
  <si>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</si>
  <si>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</si>
  <si>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</si>
  <si>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</si>
  <si>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</si>
  <si>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</si>
  <si>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</si>
  <si>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</si>
  <si>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</si>
  <si>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</si>
  <si>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</si>
  <si>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</si>
  <si>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</si>
  <si>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</si>
  <si>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</si>
  <si>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</si>
  <si>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</si>
  <si>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</si>
  <si>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</si>
  <si>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</si>
  <si>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</si>
  <si>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</si>
  <si>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</si>
  <si>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</si>
  <si>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</si>
  <si>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</si>
  <si>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</si>
  <si>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</si>
  <si>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</si>
  <si>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</si>
  <si>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</si>
  <si>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</si>
  <si>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</si>
  <si>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</si>
  <si>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</si>
  <si>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12:35:55 am</t>
  </si>
  <si>
    <t>Dec 28, 2023 12:35:37 am</t>
  </si>
  <si>
    <t>Dec 28, 2023 12:35:51 am</t>
  </si>
  <si>
    <t>13.090 s</t>
  </si>
  <si>
    <t>100%</t>
  </si>
  <si>
    <t>User should Subscribe in the home page</t>
  </si>
  <si>
    <t>12.225 s</t>
  </si>
  <si>
    <t>Home page feature</t>
  </si>
  <si>
    <t>12.230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</si>
</sst>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