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<sst xmlns="http://schemas.openxmlformats.org/spreadsheetml/2006/main" count="153" uniqueCount="80">
  <si>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</si>
  <si>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</si>
  <si>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</si>
  <si>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</si>
  <si>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</si>
  <si>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</si>
  <si>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</si>
  <si>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</si>
  <si>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</si>
  <si>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</si>
  <si>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</si>
  <si>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</si>
  <si>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</si>
  <si>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</si>
  <si>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</si>
  <si>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</si>
  <si>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</si>
  <si>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</si>
  <si>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</si>
  <si>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</si>
  <si>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</si>
  <si>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</si>
  <si>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</si>
  <si>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</si>
  <si>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</si>
  <si>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</si>
  <si>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</si>
  <si>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</si>
  <si>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</si>
  <si>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</si>
  <si>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</si>
  <si>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</si>
  <si>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</si>
  <si>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</si>
  <si>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</si>
  <si>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</si>
  <si>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</si>
  <si>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</si>
  <si>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</si>
  <si>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</si>
  <si>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</si>
  <si>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</si>
  <si>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</si>
  <si>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</si>
  <si>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</si>
  <si>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</si>
  <si>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</si>
  <si>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</si>
  <si>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</si>
  <si>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</si>
  <si>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</si>
  <si>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</si>
  <si>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</si>
  <si>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</si>
  <si>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</si>
  <si>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</si>
  <si>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</si>
  <si>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</si>
  <si>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</si>
  <si>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</si>
  <si>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</si>
  <si>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</si>
  <si>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</si>
  <si>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</si>
  <si>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</si>
  <si>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</si>
  <si>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</si>
  <si>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</si>
  <si>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12:42:24 am</t>
  </si>
  <si>
    <t>Dec 28, 2023 12:42:08 am</t>
  </si>
  <si>
    <t>Dec 28, 2023 12:42:20 am</t>
  </si>
  <si>
    <t>11.825 s</t>
  </si>
  <si>
    <t>0%</t>
  </si>
  <si>
    <t>86%</t>
  </si>
  <si>
    <t>Home page feature</t>
  </si>
  <si>
    <t>User should subscribe in the Cart page</t>
  </si>
  <si>
    <t>10.868 s</t>
  </si>
  <si>
    <t>10.871 s</t>
  </si>
  <si>
    <t>And I should see the success subscription message "You have been successfully subscribed!"</t>
  </si>
  <si>
    <t xml:space="preserve">java.lang.AssertionError: expected [You have been successfully subscribed!] but found []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com.automationexercise.steps.HomepageSteps.iShouldSeeTheSuccessSubscriptionMessage(HomepageSteps.java:38)
	at ✽.I should see the success subscription message "You have been successfully subscribed!"(file:///C:/Users/sandi/IdeaProjects/automation-exercise-cucumber/src/test/resources/features/homepage.feature:23)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</si>
</sst>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F6B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7.0</v>
      </c>
      <c r="H22" s="91" t="n">
        <v>6.0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7.0</v>
      </c>
      <c r="K22" s="103" t="n">
        <v>6.0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17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6.0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