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<sst xmlns="http://schemas.openxmlformats.org/spreadsheetml/2006/main" count="153" uniqueCount="80">
  <si>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</si>
  <si>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</si>
  <si>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</si>
  <si>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</si>
  <si>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</si>
  <si>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</si>
  <si>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</si>
  <si>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</si>
  <si>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</si>
  <si>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</si>
  <si>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</si>
  <si>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</si>
  <si>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</si>
  <si>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</si>
  <si>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</si>
  <si>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</si>
  <si>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</si>
  <si>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</si>
  <si>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</si>
  <si>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</si>
  <si>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</si>
  <si>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</si>
  <si>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</si>
  <si>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</si>
  <si>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</si>
  <si>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</si>
  <si>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</si>
  <si>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</si>
  <si>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</si>
  <si>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</si>
  <si>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</si>
  <si>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</si>
  <si>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</si>
  <si>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</si>
  <si>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</si>
  <si>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</si>
  <si>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</si>
  <si>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</si>
  <si>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</si>
  <si>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</si>
  <si>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</si>
  <si>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</si>
  <si>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</si>
  <si>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</si>
  <si>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</si>
  <si>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</si>
  <si>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</si>
  <si>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</si>
  <si>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</si>
  <si>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</si>
  <si>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</si>
  <si>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</si>
  <si>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</si>
  <si>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</si>
  <si>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</si>
  <si>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</si>
  <si>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</si>
  <si>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</si>
  <si>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</si>
  <si>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</si>
  <si>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</si>
  <si>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</si>
  <si>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</si>
  <si>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</si>
  <si>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</si>
  <si>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</si>
  <si>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</si>
  <si>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</si>
  <si>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1:22:38 am</t>
  </si>
  <si>
    <t>Dec 28, 2023 1:22:18 am</t>
  </si>
  <si>
    <t>Dec 28, 2023 1:22:33 am</t>
  </si>
  <si>
    <t>14.829 s</t>
  </si>
  <si>
    <t>0%</t>
  </si>
  <si>
    <t>44%</t>
  </si>
  <si>
    <t>Products page feature</t>
  </si>
  <si>
    <t>User should add products in cart</t>
  </si>
  <si>
    <t>13.748 s</t>
  </si>
  <si>
    <t>13.754 s</t>
  </si>
  <si>
    <t>And I click on continue shopping link</t>
  </si>
  <si>
    <t xml:space="preserve">org.openqa.selenium.ElementClickInterceptedException: element click intercepted: Element &lt;button class="btn btn-success close-modal btn-block" data-dismiss="modal"&gt;...&lt;/button&gt; is not clickable at point (751, 336). Other element would receive the click: &lt;iframe id="aswift_1" name="aswift_1"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src="https://googleads.g.doubleclick.net/pagead/html/r20231207/r20110914/zrt_lookup_fy2021.html?fsb=1#RS-0-&amp;amp;adk=1812271808&amp;amp;client=ca-pub-1677597403311019&amp;amp;fa=8&amp;amp;ifi=2&amp;amp;uci=a!2" data-google-container-id="a!2" data-google-query-id="CMOIqv37sIMDFR8TBgAdndkJ7Q"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[c654bdc54ac1640ad5bd933e0e9fc0e7, clickElement {id=31571E57463AA7FD2F8BED2DFCAB058B_element_82}]
Capabilities {acceptInsecureCerts: false, browserName: chrome, browserVersion: 120.0.6099.130, chrome: {chromedriverVersion: 120.0.6099.109 (3419140ab66..., userDataDir: C:\Users\sandi\AppData\Loca...}, fedcm:accounts: true, goog:chromeOptions: {debuggerAddress: localhost:60091}, networkConnectionEnabled: false, pageLoadStrategy: normal, platformName: windows, proxy: Proxy(), se:cdp: ws://localhost:60091/devtoo...,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(c654bdc54ac1640ad5bd933e0e9fc0e7)] -&gt; xpath: //button[normalize-space()='Continue Shopping']]
Session ID: c654bdc54ac1640ad5bd933e0e9fc0e7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com.automationexercise.pages.ProductPage.clickOnContinueShoppingLink(ProductPage.java:128)
	at com.automationexercise.steps.ProductsSteps.iClickOnContinueShoppingLink(ProductsSteps.java:108)
	at ✽.I click on continue shopping link(file:///C:/Users/sandi/IdeaProjects/automation-exercise-cucumber/src/test/resources/features/product.feature:30)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</si>
</sst>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07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4.0</v>
      </c>
      <c r="I22" s="92" t="n">
        <v>1.0</v>
      </c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4.0</v>
      </c>
      <c r="L22" s="104" t="n">
        <v>1.0</v>
      </c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5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