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<sst xmlns="http://schemas.openxmlformats.org/spreadsheetml/2006/main" count="153" uniqueCount="80">
  <si>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</si>
  <si>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</si>
  <si>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</si>
  <si>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</si>
  <si>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</si>
  <si>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</si>
  <si>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</si>
  <si>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</si>
  <si>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</si>
  <si>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</si>
  <si>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</si>
  <si>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</si>
  <si>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</si>
  <si>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</si>
  <si>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</si>
  <si>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</si>
  <si>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</si>
  <si>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</si>
  <si>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</si>
  <si>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</si>
  <si>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</si>
  <si>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</si>
  <si>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</si>
  <si>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</si>
  <si>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</si>
  <si>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</si>
  <si>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</si>
  <si>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</si>
  <si>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</si>
  <si>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</si>
  <si>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</si>
  <si>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</si>
  <si>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</si>
  <si>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</si>
  <si>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</si>
  <si>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</si>
  <si>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</si>
  <si>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</si>
  <si>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</si>
  <si>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</si>
  <si>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</si>
  <si>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</si>
  <si>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</si>
  <si>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</si>
  <si>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</si>
  <si>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</si>
  <si>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</si>
  <si>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</si>
  <si>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</si>
  <si>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</si>
  <si>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</si>
  <si>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</si>
  <si>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</si>
  <si>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</si>
  <si>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</si>
  <si>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</si>
  <si>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</si>
  <si>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</si>
  <si>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</si>
  <si>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</si>
  <si>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</si>
  <si>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</si>
  <si>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</si>
  <si>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</si>
  <si>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</si>
  <si>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</si>
  <si>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</si>
  <si>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</si>
  <si>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1:25:46 am</t>
  </si>
  <si>
    <t>Dec 28, 2023 1:25:23 am</t>
  </si>
  <si>
    <t>Dec 28, 2023 1:25:43 am</t>
  </si>
  <si>
    <t>19.232 s</t>
  </si>
  <si>
    <t>0%</t>
  </si>
  <si>
    <t>89%</t>
  </si>
  <si>
    <t>Products page feature</t>
  </si>
  <si>
    <t>User should add products in cart</t>
  </si>
  <si>
    <t>18.403 s</t>
  </si>
  <si>
    <t>18.406 s</t>
  </si>
  <si>
    <t>Then I verify the product "Men Tshirt" in shopping cart</t>
  </si>
  <si>
    <t xml:space="preserve">java.lang.AssertionError: expected [Men Tshirt]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com.automationexercise.steps.ProductsSteps.iVerifyTheProductInShoppingCart(ProductsSteps.java:119)
	at ✽.I verify the product "Men Tshirt" in shopping cart(file:///C:/Users/sandi/IdeaProjects/automation-exercise-cucumber/src/test/resources/features/product.feature:34)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</si>
</sst>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30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9.0</v>
      </c>
      <c r="H22" s="91" t="n">
        <v>8.0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9.0</v>
      </c>
      <c r="K22" s="103" t="n">
        <v>8.0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F3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8.0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