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<sst xmlns="http://schemas.openxmlformats.org/spreadsheetml/2006/main" count="114" uniqueCount="59">
  <si>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</si>
  <si>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</si>
  <si>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</si>
  <si>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</si>
  <si>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</si>
  <si>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</si>
  <si>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</si>
  <si>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</si>
  <si>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</si>
  <si>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</si>
  <si>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</si>
  <si>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</si>
  <si>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</si>
  <si>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</si>
  <si>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</si>
  <si>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</si>
  <si>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</si>
  <si>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</si>
  <si>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</si>
  <si>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</si>
  <si>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</si>
  <si>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</si>
  <si>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</si>
  <si>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</si>
  <si>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</si>
  <si>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</si>
  <si>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</si>
  <si>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</si>
  <si>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</si>
  <si>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</si>
  <si>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</si>
  <si>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</si>
  <si>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</si>
  <si>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</si>
  <si>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</si>
  <si>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</si>
  <si>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</si>
  <si>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</si>
  <si>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</si>
  <si>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</si>
  <si>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</si>
  <si>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</si>
  <si>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</si>
  <si>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</si>
  <si>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</si>
  <si>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</si>
  <si>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</si>
  <si>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</si>
  <si>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</si>
  <si>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</si>
  <si>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2023 2:08:11 am</t>
  </si>
  <si>
    <t>Dec 28, 2023 2:07:53 am</t>
  </si>
  <si>
    <t>Dec 28, 2023 2:08:07 am</t>
  </si>
  <si>
    <t>14.146 s</t>
  </si>
  <si>
    <t>100%</t>
  </si>
  <si>
    <t>User should add products in cart</t>
  </si>
  <si>
    <t>13.326 s</t>
  </si>
  <si>
    <t>Products page feature</t>
  </si>
  <si>
    <t>13.329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</si>
</sst>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add products in cart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Products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A4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