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<sst xmlns="http://schemas.openxmlformats.org/spreadsheetml/2006/main" count="153" uniqueCount="80">
  <si>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</si>
  <si>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</si>
  <si>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</si>
  <si>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</si>
  <si>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</si>
  <si>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</si>
  <si>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</si>
  <si>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</si>
  <si>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</si>
  <si>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</si>
  <si>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</si>
  <si>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</si>
  <si>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</si>
  <si>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</si>
  <si>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</si>
  <si>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</si>
  <si>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</si>
  <si>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</si>
  <si>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</si>
  <si>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</si>
  <si>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</si>
  <si>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</si>
  <si>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</si>
  <si>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</si>
  <si>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</si>
  <si>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</si>
  <si>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</si>
  <si>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</si>
  <si>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</si>
  <si>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</si>
  <si>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</si>
  <si>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</si>
  <si>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</si>
  <si>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</si>
  <si>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</si>
  <si>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</si>
  <si>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</si>
  <si>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</si>
  <si>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</si>
  <si>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</si>
  <si>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</si>
  <si>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</si>
  <si>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</si>
  <si>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</si>
  <si>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</si>
  <si>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</si>
  <si>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</si>
  <si>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</si>
  <si>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</si>
  <si>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</si>
  <si>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</si>
  <si>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</si>
  <si>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</si>
  <si>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</si>
  <si>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</si>
  <si>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</si>
  <si>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</si>
  <si>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</si>
  <si>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</si>
  <si>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</si>
  <si>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</si>
  <si>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</si>
  <si>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</si>
  <si>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</si>
  <si>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</si>
  <si>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</si>
  <si>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</si>
  <si>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</si>
  <si>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11:54:18 am</t>
  </si>
  <si>
    <t>Dec 28, 2023 11:53:55 am</t>
  </si>
  <si>
    <t>Dec 28, 2023 11:54:13 am</t>
  </si>
  <si>
    <t>17.886 s</t>
  </si>
  <si>
    <t>0%</t>
  </si>
  <si>
    <t>44%</t>
  </si>
  <si>
    <t>Products page feature</t>
  </si>
  <si>
    <t>User should add products in cart</t>
  </si>
  <si>
    <t>16.920 s</t>
  </si>
  <si>
    <t>16.925 s</t>
  </si>
  <si>
    <t>And I click on continue shopping link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</si>
  <si>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[ec4f600785e5dd22a39a3c1a271b92a7, clickElement {id=AC6CC775A89094AB7F4C825B7BCFD51A_element_85}]
Capabilities {acceptInsecureCerts: false, browserName: chrome, browserVersion: 120.0.6099.130, chrome: {chromedriverVersion: 120.0.6099.109 (3419140ab66..., userDataDir: C:\Users\sandi\AppData\Loca...}, fedcm:accounts: true, goog:chromeOptions: {debuggerAddress: localhost:53057}, networkConnectionEnabled: false, pageLoadStrategy: normal, platformName: windows, proxy: Proxy(), se:cdp: ws://localhost:53057/devtoo...,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(ec4f600785e5dd22a39a3c1a271b92a7)] -&gt; xpath: //button[normalize-space()='Continue Shopping']]
Session ID: ec4f600785e5dd22a39a3c1a271b92a7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com.automationexercise.pages.ProductPage.clickOnContinueShoppingLink(ProductPage.java:133)
	at com.automationexercise.steps.ProductsSteps.iClickOnContinueShoppingLink(ProductsSteps.java:108)
	at ✽.I click on continue shopping link(file:///C:/Users/sandi/IdeaProjects/automation-exercise-cucumber/src/test/resources/features/product.feature:30)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</si>
</sst>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3D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9.0</v>
      </c>
      <c r="H22" s="91" t="n">
        <v>4.0</v>
      </c>
      <c r="I22" s="92" t="n">
        <v>1.0</v>
      </c>
      <c r="J22" s="93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9.0</v>
      </c>
      <c r="K22" s="103" t="n">
        <v>4.0</v>
      </c>
      <c r="L22" s="104" t="n">
        <v>1.0</v>
      </c>
      <c r="M22" s="105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33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