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<sst xmlns="http://schemas.openxmlformats.org/spreadsheetml/2006/main" count="153" uniqueCount="80">
  <si>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</si>
  <si>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</si>
  <si>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</si>
  <si>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</si>
  <si>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</si>
  <si>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</si>
  <si>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</si>
  <si>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</si>
  <si>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</si>
  <si>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</si>
  <si>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</si>
  <si>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</si>
  <si>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</si>
  <si>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</si>
  <si>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</si>
  <si>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</si>
  <si>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</si>
  <si>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</si>
  <si>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</si>
  <si>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</si>
  <si>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</si>
  <si>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</si>
  <si>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</si>
  <si>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</si>
  <si>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</si>
  <si>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</si>
  <si>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</si>
  <si>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</si>
  <si>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</si>
  <si>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</si>
  <si>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</si>
  <si>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</si>
  <si>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</si>
  <si>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</si>
  <si>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</si>
  <si>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</si>
  <si>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</si>
  <si>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</si>
  <si>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</si>
  <si>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</si>
  <si>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</si>
  <si>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</si>
  <si>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</si>
  <si>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</si>
  <si>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</si>
  <si>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</si>
  <si>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</si>
  <si>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</si>
  <si>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</si>
  <si>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</si>
  <si>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</si>
  <si>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</si>
  <si>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</si>
  <si>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</si>
  <si>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</si>
  <si>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</si>
  <si>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</si>
  <si>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</si>
  <si>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</si>
  <si>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</si>
  <si>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</si>
  <si>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</si>
  <si>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</si>
  <si>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</si>
  <si>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</si>
  <si>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</si>
  <si>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</si>
  <si>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</si>
  <si>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12:08:48 pm</t>
  </si>
  <si>
    <t>Dec 28, 2023 12:08:30 pm</t>
  </si>
  <si>
    <t>Dec 28, 2023 12:08:44 pm</t>
  </si>
  <si>
    <t>13.865 s</t>
  </si>
  <si>
    <t>0%</t>
  </si>
  <si>
    <t>67%</t>
  </si>
  <si>
    <t>Products page feature</t>
  </si>
  <si>
    <t>User should verify product quantity in cart</t>
  </si>
  <si>
    <t>12.886 s</t>
  </si>
  <si>
    <t>12.890 s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</si>
  <si>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</si>
  <si>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id="aswift_2" name="aswift_2" style="width: 728px !important; height: 90px !important; display: block; margin: 0px auto;" sandbox="allow-forms allow-popups allow-popups-to-escape-sandbox allow-same-origin allow-scripts allow-top-navigation-by-user-activation" width="728" height="90"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data-google-query-id="CIbP1bWMsoMDFXZfFQgdrI4Gtw"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[75fad48323ce65b73ea34827acb17476, clickElement {id=B992985D5B35F69F39D5BE1E8E30D7A4_element_86}]
Capabilities {acceptInsecureCerts: false, browserName: chrome, browserVersion: 120.0.6099.130, chrome: {chromedriverVersion: 120.0.6099.109 (3419140ab66..., userDataDir: C:\Users\sandi\AppData\Loca...}, fedcm:accounts: true, goog:chromeOptions: {debuggerAddress: localhost:54530}, networkConnectionEnabled: false, pageLoadStrategy: normal, platformName: windows, proxy: Proxy(), se:cdp: ws://localhost:54530/devtoo...,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(75fad48323ce65b73ea34827acb17476)] -&gt; relative: {root={xpath=//ul[@class = 'nav nav-pills nav-justified']/li/a}, filters=[{args=[[[ChromeDriver: chrome on windows (75fad48323ce65b73ea34827acb17476)] -&gt; xpath: //div[@class = 'productinfo text-center']/p]], kind=below}]}]
Session ID: 75fad48323ce65b73ea34827acb17476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com.automationexercise.pages.ProductPage.clickOnViewProductWithProductName(ProductPage.java:149)
	at com.automationexercise.steps.ProductsSteps.iClickOnViewProductOfFirstProduct(ProductsSteps.java:125)
	at ✽.I click on view product of first product "Blue Top"(file:///C:/Users/sandi/IdeaProjects/automation-exercise-cucumber/src/test/resources/features/product.feature:39)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</si>
</sst>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A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8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