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<sst xmlns="http://schemas.openxmlformats.org/spreadsheetml/2006/main" count="153" uniqueCount="80">
  <si>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</si>
  <si>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</si>
  <si>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</si>
  <si>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</si>
  <si>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</si>
  <si>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</si>
  <si>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</si>
  <si>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</si>
  <si>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</si>
  <si>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</si>
  <si>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</si>
  <si>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</si>
  <si>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</si>
  <si>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</si>
  <si>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</si>
  <si>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</si>
  <si>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</si>
  <si>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</si>
  <si>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</si>
  <si>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</si>
  <si>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</si>
  <si>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</si>
  <si>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</si>
  <si>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</si>
  <si>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</si>
  <si>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</si>
  <si>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</si>
  <si>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</si>
  <si>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</si>
  <si>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</si>
  <si>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</si>
  <si>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</si>
  <si>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</si>
  <si>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</si>
  <si>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</si>
  <si>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</si>
  <si>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</si>
  <si>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</si>
  <si>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</si>
  <si>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</si>
  <si>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</si>
  <si>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</si>
  <si>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</si>
  <si>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</si>
  <si>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</si>
  <si>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</si>
  <si>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</si>
  <si>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</si>
  <si>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</si>
  <si>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</si>
  <si>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</si>
  <si>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</si>
  <si>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</si>
  <si>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</si>
  <si>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</si>
  <si>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</si>
  <si>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</si>
  <si>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</si>
  <si>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</si>
  <si>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</si>
  <si>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</si>
  <si>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</si>
  <si>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</si>
  <si>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</si>
  <si>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</si>
  <si>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</si>
  <si>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</si>
  <si>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</si>
  <si>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2023 12:15:58 pm</t>
  </si>
  <si>
    <t>Dec 28, 2023 12:15:40 pm</t>
  </si>
  <si>
    <t>Dec 28, 2023 12:15:53 pm</t>
  </si>
  <si>
    <t>13.289 s</t>
  </si>
  <si>
    <t>0%</t>
  </si>
  <si>
    <t>67%</t>
  </si>
  <si>
    <t>Products page feature</t>
  </si>
  <si>
    <t>User should verify product quantity in cart</t>
  </si>
  <si>
    <t>12.299 s</t>
  </si>
  <si>
    <t>12.303 s</t>
  </si>
  <si>
    <t>When I click on view product of first product "Blue Top"</t>
  </si>
  <si>
    <t xml:space="preserve">org.openqa.selenium.ElementClickInterceptedException: element click intercepted: Element &lt;a href="/product_details/1" style="color: brown;"&gt;...&lt;/a&gt; is not clickable at point (625, 676). Other element would receive the click: &lt;iframe id="aswift_2" name="aswift_2" style="width: 728px !important; height: 90px !important; display: block; margin: 0px auto;" sandbox="allow-forms allow-popups allow-popups-to-escape-sandbox allow-same-origin allow-scripts allow-top-navigation-by-user-activation" width="728" height="90" frameborder="0" marginwidth="0" marginheight="0" vspace="0" hspace="0" allowtransparency="true" scrolling="no" src="https://googleads.g.doubleclick.net/pagead/html/r20231207/r20110914/zrt_lookup_fy2021.html?fsb=1#RS-1-&amp;amp;adk=1812271801&amp;amp;client=ca-pub-1677597403311019&amp;amp;fa=1&amp;amp;ifi=3&amp;amp;uci=a!3&amp;amp;btvi=1" data-google-container-id="a!3" data-google-query-id="CPWGwYKOsoMDFUJBDwIdhxEHPQ" data-load-complete="true"&gt;&lt;/iframe&gt;
  (Session info: chrome=120.0.6099.130)
Build info: version: '4.15.0', revision: '1d14b5521b'
System info: os.name: 'Windows 11', os.arch: 'amd64', os.version: '10.0', java.version: '17.0.8'
Driver info: org.openqa.selenium.chrome.ChromeDriver
Command: [a675ab7679e4a3778390e42570b0b2c7, clickElement {id=6F3140DC2A3CEE2F9A2A5F3A313C2419_element_42}]
Capabilities {acceptInsecureCerts: false, browserName: chrome, browserVersion: 120.0.6099.130, chrome: {chromedriverVersion: 120.0.6099.109 (3419140ab66..., userDataDir: C:\Users\sandi\AppData\Loca...}, fedcm:accounts: true, goog:chromeOptions: {debuggerAddress: localhost:54986}, networkConnectionEnabled: false, pageLoadStrategy: normal, platformName: windows, proxy: Proxy(), se:cdp: ws://localhost:54986/devtoo...,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(a675ab7679e4a3778390e42570b0b2c7)] -&gt; css selector: a[href='/product_details/1']]
Session ID: a675ab7679e4a3778390e42570b0b2c7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com.automationexercise.Utility.Utility.clickOnElement(Utility.java:52)
	at com.automationexercise.pages.ProductPage.clickOnViewProduct(ProductPage.java:160)
	at com.automationexercise.steps.ProductsSteps.iClickOnViewProductOfFirstProduct(ProductsSteps.java:125)
	at ✽.I click on view product of first product "Blue Top"(file:///C:/Users/sandi/IdeaProjects/automation-exercise-cucumber/src/test/resources/features/product.feature:39)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</si>
</sst>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verify product quantity in cart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verify product quantity in cart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verify product quantity in cart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product quantity in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product quantity in cart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product quantity in cart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E4C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3.0</v>
      </c>
      <c r="H22" s="91" t="n">
        <v>2.0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3.0</v>
      </c>
      <c r="K22" s="103" t="n">
        <v>2.0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FF8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3.0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2.0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