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<sst xmlns="http://schemas.openxmlformats.org/spreadsheetml/2006/main" count="153" uniqueCount="80">
  <si>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</si>
  <si>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</si>
  <si>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</si>
  <si>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</si>
  <si>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</si>
  <si>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</si>
  <si>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</si>
  <si>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</si>
  <si>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</si>
  <si>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</si>
  <si>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</si>
  <si>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</si>
  <si>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</si>
  <si>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</si>
  <si>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</si>
  <si>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</si>
  <si>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</si>
  <si>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</si>
  <si>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</si>
  <si>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</si>
  <si>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</si>
  <si>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</si>
  <si>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</si>
  <si>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</si>
  <si>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</si>
  <si>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</si>
  <si>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</si>
  <si>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</si>
  <si>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</si>
  <si>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</si>
  <si>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</si>
  <si>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</si>
  <si>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</si>
  <si>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</si>
  <si>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</si>
  <si>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</si>
  <si>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</si>
  <si>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</si>
  <si>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</si>
  <si>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</si>
  <si>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</si>
  <si>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</si>
  <si>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</si>
  <si>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</si>
  <si>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</si>
  <si>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</si>
  <si>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</si>
  <si>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</si>
  <si>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</si>
  <si>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</si>
  <si>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</si>
  <si>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</si>
  <si>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</si>
  <si>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</si>
  <si>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</si>
  <si>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</si>
  <si>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</si>
  <si>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</si>
  <si>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</si>
  <si>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</si>
  <si>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</si>
  <si>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</si>
  <si>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</si>
  <si>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</si>
  <si>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</si>
  <si>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</si>
  <si>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</si>
  <si>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</si>
  <si>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1:13:45 pm</t>
  </si>
  <si>
    <t>Dec 30, 2023 1:13:24 pm</t>
  </si>
  <si>
    <t>Dec 30, 2023 1:13:40 pm</t>
  </si>
  <si>
    <t>15.935 s</t>
  </si>
  <si>
    <t>0%</t>
  </si>
  <si>
    <t>33%</t>
  </si>
  <si>
    <t>Products page feature</t>
  </si>
  <si>
    <t>User should view category products</t>
  </si>
  <si>
    <t>14.894 s</t>
  </si>
  <si>
    <t>14.900 s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</si>
  <si>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</si>
  <si>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data-google-query-id="CKu9_9Wet4MDFX5sFQgd49MK9w"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[f3a3233c8a00061ce1afa91179487e86, clickElement {id=0AD69E20C6AC4A7EA8FC5E2FAECC51FE_element_49}]
Capabilities {acceptInsecureCerts: false, browserName: chrome, browserVersion: 120.0.6099.130, chrome: {chromedriverVersion: 120.0.6099.109 (3419140ab66..., userDataDir: C:\Users\sandi\AppData\Loca...}, fedcm:accounts: true, goog:chromeOptions: {debuggerAddress: localhost:57909}, networkConnectionEnabled: false, pageLoadStrategy: normal, platformName: windows, proxy: Proxy(), se:cdp: ws://localhost:57909/devtoo...,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(f3a3233c8a00061ce1afa91179487e86)] -&gt; xpath: //a[normalize-space()='Women']]
Session ID: f3a3233c8a00061ce1afa91179487e86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com.automationexercise.pages.ProductPage.clickOnCategory(ProductPage.java:205)
	at com.automationexercise.steps.ProductsSteps.iClickOnCategory(ProductsSteps.java:167)
	at ✽.I click on "Women" category(file:///C:/Users/sandi/IdeaProjects/automation-exercise-cucumber/src/test/resources/features/product.feature:62)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</si>
</sst>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17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3.0</v>
      </c>
      <c r="I22" s="92" t="n">
        <v>1.0</v>
      </c>
      <c r="J22" s="93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3.0</v>
      </c>
      <c r="L22" s="104" t="n">
        <v>1.0</v>
      </c>
      <c r="M22" s="105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C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