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<sst xmlns="http://schemas.openxmlformats.org/spreadsheetml/2006/main" count="153" uniqueCount="80">
  <si>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</si>
  <si>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</si>
  <si>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</si>
  <si>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</si>
  <si>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</si>
  <si>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</si>
  <si>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</si>
  <si>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</si>
  <si>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</si>
  <si>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</si>
  <si>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</si>
  <si>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</si>
  <si>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</si>
  <si>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</si>
  <si>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</si>
  <si>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</si>
  <si>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</si>
  <si>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</si>
  <si>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</si>
  <si>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</si>
  <si>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</si>
  <si>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</si>
  <si>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</si>
  <si>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</si>
  <si>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</si>
  <si>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</si>
  <si>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</si>
  <si>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</si>
  <si>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</si>
  <si>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</si>
  <si>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</si>
  <si>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</si>
  <si>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</si>
  <si>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</si>
  <si>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</si>
  <si>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</si>
  <si>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</si>
  <si>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</si>
  <si>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</si>
  <si>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</si>
  <si>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</si>
  <si>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</si>
  <si>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</si>
  <si>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</si>
  <si>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</si>
  <si>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</si>
  <si>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</si>
  <si>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</si>
  <si>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</si>
  <si>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</si>
  <si>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</si>
  <si>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</si>
  <si>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</si>
  <si>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</si>
  <si>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</si>
  <si>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</si>
  <si>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</si>
  <si>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</si>
  <si>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</si>
  <si>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</si>
  <si>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</si>
  <si>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</si>
  <si>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</si>
  <si>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</si>
  <si>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</si>
  <si>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</si>
  <si>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</si>
  <si>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</si>
  <si>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1:29:23 pm</t>
  </si>
  <si>
    <t>Dec 30, 2023 1:29:05 pm</t>
  </si>
  <si>
    <t>Dec 30, 2023 1:29:18 pm</t>
  </si>
  <si>
    <t>13.276 s</t>
  </si>
  <si>
    <t>0%</t>
  </si>
  <si>
    <t>75%</t>
  </si>
  <si>
    <t>Products page feature</t>
  </si>
  <si>
    <t>User should view category products</t>
  </si>
  <si>
    <t>12.257 s</t>
  </si>
  <si>
    <t>12.261 s</t>
  </si>
  <si>
    <t>Then I click on "Women" category</t>
  </si>
  <si>
    <t xml:space="preserve">org.openqa.selenium.ElementClickInterceptedException: element click intercepted: Element &lt;a data-toggle="collapse" data-parent="#accordian" href="#Women"&gt;...&lt;/a&gt; is not clickable at point (238, 693). Other element would receive the click: &lt;iframe id="aswift_1" name="aswift_1" style="width: 100vw !important; height: 100vh !important; inset: 0px auto auto 0px !important; position: absolute !important; clear: none !important; display: inline !important; float: none !important; margin: 0px !important; max-height: none !important; max-width: none !important; opacity: 1 !important; overflow: visible !important; padding: 0px !important; vertical-align: baseline !important; visibility: visible !important; z-index: auto !important;" sandbox="allow-forms allow-popups allow-popups-to-escape-sandbox allow-same-origin allow-scripts allow-top-navigation-by-user-activation" width="" height="" frameborder="0" marginwidth="0" marginheight="0" vspace="0" hspace="0" allowtransparency="true" scrolling="no" src="https://googleads.g.doubleclick.net/pagead/html/r20231207/r20110914/zrt_lookup_fy2021.html?fsb=1#RS-0-&amp;amp;adk=1812271808&amp;amp;client=ca-pub-1677597403311019&amp;amp;fa=8&amp;amp;ifi=2&amp;amp;uci=a!2" data-google-container-id="a!2" data-google-query-id="CP2y0pWit4MDFf5ZHQkdIpEKhQ" data-load-complete="true"&gt;&lt;/iframe&gt;
  (Session info: chrome=120.0.6099.130)
Build info: version: '4.15.0', revision: '1d14b5521b'
System info: os.name: 'Windows 11', os.arch: 'amd64', os.version: '10.0', java.version: '17.0.8'
Driver info: org.openqa.selenium.chrome.ChromeDriver
Command: [523a701f56e62ee1eeea4225b56acc87, clickElement {id=CA0049DF81A8C095A116FD13A2B69B9A_element_42}]
Capabilities {acceptInsecureCerts: false, browserName: chrome, browserVersion: 120.0.6099.130, chrome: {chromedriverVersion: 120.0.6099.109 (3419140ab66..., userDataDir: C:\Users\sandi\AppData\Loca...}, fedcm:accounts: true, goog:chromeOptions: {debuggerAddress: localhost:59072}, networkConnectionEnabled: false, pageLoadStrategy: normal, platformName: windows, proxy: Proxy(), se:cdp: ws://localhost:59072/devtoo...,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(523a701f56e62ee1eeea4225b56acc87)] -&gt; xpath: //a[normalize-space()='Women']]
Session ID: 523a701f56e62ee1eeea4225b56acc87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com.automationexercise.Utility.Utility.clickOnElement(Utility.java:52)
	at com.automationexercise.pages.ProductPage.clickOnWomenCategory(ProductPage.java:261)
	at com.automationexercise.steps.ProductsSteps.iClickOnCategory(ProductsSteps.java:167)
	at ✽.I click on "Women" category(file:///C:/Users/sandi/IdeaProjects/automation-exercise-cucumber/src/test/resources/features/product.feature:62)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</si>
</sst>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CD8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4.0</v>
      </c>
      <c r="H22" s="91" t="n">
        <v>3.0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4.0</v>
      </c>
      <c r="K22" s="103" t="n">
        <v>3.0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AB4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3.0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