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<sst xmlns="http://schemas.openxmlformats.org/spreadsheetml/2006/main" count="153" uniqueCount="80">
  <si>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</si>
  <si>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</si>
  <si>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</si>
  <si>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</si>
  <si>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</si>
  <si>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</si>
  <si>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</si>
  <si>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</si>
  <si>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</si>
  <si>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</si>
  <si>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</si>
  <si>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</si>
  <si>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</si>
  <si>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</si>
  <si>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</si>
  <si>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</si>
  <si>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</si>
  <si>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</si>
  <si>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</si>
  <si>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</si>
  <si>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</si>
  <si>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</si>
  <si>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</si>
  <si>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</si>
  <si>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</si>
  <si>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</si>
  <si>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</si>
  <si>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</si>
  <si>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</si>
  <si>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</si>
  <si>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</si>
  <si>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</si>
  <si>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</si>
  <si>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</si>
  <si>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</si>
  <si>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</si>
  <si>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</si>
  <si>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</si>
  <si>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</si>
  <si>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</si>
  <si>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</si>
  <si>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</si>
  <si>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</si>
  <si>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</si>
  <si>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</si>
  <si>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</si>
  <si>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</si>
  <si>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</si>
  <si>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</si>
  <si>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</si>
  <si>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</si>
  <si>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</si>
  <si>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</si>
  <si>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</si>
  <si>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</si>
  <si>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</si>
  <si>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</si>
  <si>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</si>
  <si>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</si>
  <si>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</si>
  <si>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</si>
  <si>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</si>
  <si>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</si>
  <si>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</si>
  <si>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</si>
  <si>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</si>
  <si>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</si>
  <si>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</si>
  <si>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1:38:45 pm</t>
  </si>
  <si>
    <t>Dec 30, 2023 1:38:29 pm</t>
  </si>
  <si>
    <t>Dec 30, 2023 1:38:40 pm</t>
  </si>
  <si>
    <t>10.985 s</t>
  </si>
  <si>
    <t>0%</t>
  </si>
  <si>
    <t>56%</t>
  </si>
  <si>
    <t>Products page feature</t>
  </si>
  <si>
    <t>User should view category products</t>
  </si>
  <si>
    <t>10.142 s</t>
  </si>
  <si>
    <t>10.146 s</t>
  </si>
  <si>
    <t>And I should see "WOMEN - DRESS PRODUCTS" page title</t>
  </si>
  <si>
    <t xml:space="preserve">java.lang.AssertionError: expected [WOMEN - DRESS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com.automationexercise.steps.ProductsSteps.iShouldSeePageTitle(ProductsSteps.java:177)
	at ✽.I should see "WOMEN - DRESS PRODUCTS" page title(file:///C:/Users/sandi/IdeaProjects/automation-exercise-cucumber/src/test/resources/features/product.feature:64)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</si>
</sst>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AA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5.0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5.0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2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5.0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