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<sst xmlns="http://schemas.openxmlformats.org/spreadsheetml/2006/main" count="153" uniqueCount="80">
  <si>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</si>
  <si>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</si>
  <si>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</si>
  <si>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</si>
  <si>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</si>
  <si>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</si>
  <si>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</si>
  <si>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</si>
  <si>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</si>
  <si>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</si>
  <si>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</si>
  <si>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</si>
  <si>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</si>
  <si>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</si>
  <si>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</si>
  <si>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</si>
  <si>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</si>
  <si>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</si>
  <si>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</si>
  <si>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</si>
  <si>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</si>
  <si>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</si>
  <si>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</si>
  <si>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</si>
  <si>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</si>
  <si>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</si>
  <si>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</si>
  <si>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</si>
  <si>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</si>
  <si>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</si>
  <si>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</si>
  <si>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</si>
  <si>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</si>
  <si>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</si>
  <si>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</si>
  <si>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</si>
  <si>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</si>
  <si>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</si>
  <si>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</si>
  <si>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</si>
  <si>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</si>
  <si>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</si>
  <si>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</si>
  <si>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</si>
  <si>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</si>
  <si>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</si>
  <si>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</si>
  <si>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</si>
  <si>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</si>
  <si>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</si>
  <si>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</si>
  <si>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</si>
  <si>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</si>
  <si>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</si>
  <si>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</si>
  <si>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</si>
  <si>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</si>
  <si>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</si>
  <si>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</si>
  <si>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</si>
  <si>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</si>
  <si>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</si>
  <si>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</si>
  <si>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</si>
  <si>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</si>
  <si>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</si>
  <si>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</si>
  <si>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</si>
  <si>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2:14:06 pm</t>
  </si>
  <si>
    <t>Dec 30, 2023 2:13:49 pm</t>
  </si>
  <si>
    <t>Dec 30, 2023 2:14:02 pm</t>
  </si>
  <si>
    <t>12.833 s</t>
  </si>
  <si>
    <t>0%</t>
  </si>
  <si>
    <t>43%</t>
  </si>
  <si>
    <t>Products page feature</t>
  </si>
  <si>
    <t>User should add to cart from recommended items</t>
  </si>
  <si>
    <t>11.784 s</t>
  </si>
  <si>
    <t>11.787 s</t>
  </si>
  <si>
    <t>Then I should see "RECOMMENDED ITEMS" text</t>
  </si>
  <si>
    <t xml:space="preserve">java.lang.AssertionError: expected [RECOMMENDED ITEMS] but found [SUBSCRIPTION]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com.automationexercise.steps.HomepageSteps.iShouldSeeText(HomepageSteps.java:23)
	at ✽.I should see "RECOMMENDED ITEMS" text(file:///C:/Users/sandi/IdeaProjects/automation-exercise-cucumber/src/test/resources/features/product.feature:108)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</si>
</sst>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to cart from recommended items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FA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7.0</v>
      </c>
      <c r="H22" s="91" t="n">
        <v>3.0</v>
      </c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7.0</v>
      </c>
      <c r="K22" s="103" t="n">
        <v>3.0</v>
      </c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E5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