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<sst xmlns="http://schemas.openxmlformats.org/spreadsheetml/2006/main" count="153" uniqueCount="80">
  <si>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</si>
  <si>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</si>
  <si>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</si>
  <si>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</si>
  <si>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</si>
  <si>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</si>
  <si>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</si>
  <si>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</si>
  <si>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</si>
  <si>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</si>
  <si>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</si>
  <si>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</si>
  <si>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</si>
  <si>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</si>
  <si>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</si>
  <si>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</si>
  <si>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</si>
  <si>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</si>
  <si>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</si>
  <si>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</si>
  <si>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</si>
  <si>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</si>
  <si>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</si>
  <si>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</si>
  <si>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</si>
  <si>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</si>
  <si>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</si>
  <si>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</si>
  <si>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</si>
  <si>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</si>
  <si>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</si>
  <si>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</si>
  <si>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</si>
  <si>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</si>
  <si>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</si>
  <si>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</si>
  <si>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</si>
  <si>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</si>
  <si>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</si>
  <si>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</si>
  <si>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</si>
  <si>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</si>
  <si>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</si>
  <si>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</si>
  <si>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</si>
  <si>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</si>
  <si>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</si>
  <si>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</si>
  <si>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</si>
  <si>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</si>
  <si>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</si>
  <si>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</si>
  <si>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</si>
  <si>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</si>
  <si>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</si>
  <si>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</si>
  <si>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</si>
  <si>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</si>
  <si>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</si>
  <si>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</si>
  <si>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</si>
  <si>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</si>
  <si>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</si>
  <si>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</si>
  <si>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</si>
  <si>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</si>
  <si>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</si>
  <si>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</si>
  <si>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11:53:52 am</t>
  </si>
  <si>
    <t>Dec 18, 2023 11:53:39 am</t>
  </si>
  <si>
    <t>Dec 18, 2023 11:53:47 am</t>
  </si>
  <si>
    <t>7.421 s</t>
  </si>
  <si>
    <t>0%</t>
  </si>
  <si>
    <t>67%</t>
  </si>
  <si>
    <t>Country drop down Feature</t>
  </si>
  <si>
    <t>Verify the following country available in country dropdown list</t>
  </si>
  <si>
    <t>5.964 s</t>
  </si>
  <si>
    <t>5.980 s</t>
  </si>
  <si>
    <t>Then I can see following country into dropdown "albania"</t>
  </si>
  <si>
    <t xml:space="preserve">java.lang.AssertionError: Cuntry expected [albania] but found [[]]
	at org.testng.Assert.fail(Assert.java:111)
	at org.testng.Assert.failNotEquals(Assert.java:1578)
	at org.testng.Assert.assertEqualsImpl(Assert.java:150)
	at org.testng.Assert.assertEquals(Assert.java:132)
	at uk.gov.steps.CountryDropDownSteps.iCanSeeFollowingCountryIntoDropdown(CountryDropDownSteps.java:22)
	at ✽.I can see following country into dropdown "albania"(file:///C:/Users/sandi/IdeaProjects/home-office-visa-check-cucumber/src/test/resources/features/countrydropdown.feature:9)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</si>
</sst>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E78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3.0</v>
      </c>
      <c r="K22" s="103" t="n">
        <v>2.0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84E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