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<sst xmlns="http://schemas.openxmlformats.org/spreadsheetml/2006/main" count="155" uniqueCount="81">
  <si>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</si>
  <si>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</si>
  <si>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</si>
  <si>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</si>
  <si>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</si>
  <si>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</si>
  <si>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</si>
  <si>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</si>
  <si>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</si>
  <si>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</si>
  <si>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</si>
  <si>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</si>
  <si>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</si>
  <si>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</si>
  <si>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</si>
  <si>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</si>
  <si>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</si>
  <si>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</si>
  <si>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</si>
  <si>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</si>
  <si>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</si>
  <si>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</si>
  <si>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</si>
  <si>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</si>
  <si>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</si>
  <si>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</si>
  <si>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</si>
  <si>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</si>
  <si>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</si>
  <si>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</si>
  <si>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</si>
  <si>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</si>
  <si>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</si>
  <si>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</si>
  <si>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</si>
  <si>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</si>
  <si>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</si>
  <si>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</si>
  <si>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</si>
  <si>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</si>
  <si>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</si>
  <si>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</si>
  <si>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</si>
  <si>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</si>
  <si>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</si>
  <si>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</si>
  <si>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</si>
  <si>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</si>
  <si>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</si>
  <si>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</si>
  <si>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</si>
  <si>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</si>
  <si>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</si>
  <si>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</si>
  <si>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</si>
  <si>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</si>
  <si>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</si>
  <si>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</si>
  <si>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</si>
  <si>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</si>
  <si>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</si>
  <si>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</si>
  <si>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</si>
  <si>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</si>
  <si>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</si>
  <si>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</si>
  <si>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</si>
  <si>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</si>
  <si>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Jan 28, 2024 1:41:50 pm</t>
  </si>
  <si>
    <t>Jan 28, 2024 1:41:24 pm</t>
  </si>
  <si>
    <t>Jan 28, 2024 1:41:39 pm</t>
  </si>
  <si>
    <t>15.327 s</t>
  </si>
  <si>
    <t>0%</t>
  </si>
  <si>
    <t>Top menu headers</t>
  </si>
  <si>
    <t>I am on homepage</t>
  </si>
  <si>
    <t>13.722 s</t>
  </si>
  <si>
    <t>13.733 s</t>
  </si>
  <si>
    <t>When I click on accept cookies</t>
  </si>
  <si>
    <t xml:space="preserve">org.openqa.selenium.NoSuchElementException: Unable to find element with locator By.xpath: //label[contains(text(),'Accept')]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jdk.proxy2/jdk.proxy2.$Proxy27.click(Unknown Source)
	at com.virgingames.utility.Utility.clickOnElement(Utility.java:52)
	at com.virgingames.pages.HomePage.clickAcceptCookies(HomePage.java:31)
	at com.virgingames.steps.HomePageSteps.iClickOnAcceptCookies(HomePageSteps.java:10)
	at ✽.I click on accept cookies(file:///C:/Users/sandi/IdeaProjects/virgin-games-cucumber/src/test/resources/features/homepage.feature:5)
</t>
  </si>
  <si>
    <t>com.virgingames.steps.Hooks.tearDown(io.cucumber.java.Scenario)</t>
  </si>
  <si>
    <t xml:space="preserve">org.openqa.selenium.NoSuchWindowException: no such window: target window already closed
from unknown error: web view not found
  (Session info: chrome=121.0.6167.85)
Build info: version: '4.15.0', revision: '1d14b5521b'
System info: os.name: 'Windows 11', os.arch: 'amd64', os.version: '10.0', java.version: '17.0.8'
Driver info: org.openqa.selenium.chrome.ChromeDriver
Command: [0bf1193c2bb05add576a174bdef0aee9, screenshot {}]
Capabilities {acceptInsecureCerts: false, browserName: chrome, browserVersion: 121.0.6167.85, chrome: {chromedriverVersion: 121.0.6167.85 (3f98d690ad7e..., userDataDir: C:\Users\sandi\AppData\Loca...}, fedcm:accounts: true, goog:chromeOptions: {debuggerAddress: localhost:57439}, networkConnectionEnabled: false, pageLoadStrategy: normal, platformName: windows, proxy: Proxy(), se:cdp: ws://localhost:57439/devtoo..., se:cdpVersion: 121.0.6167.85,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0bf1193c2bb05add576a174bdef0aee9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com.virgingames.utility.Utility.getScreenShot(Utility.java:360)
	at com.virgingames.steps.Hooks.tearDown(Hooks.java:19)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</si>
</sst>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I am on homepage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I am on homepage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I am on homepage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 am on homepage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 am on homepage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 am on homepage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73</v>
      </c>
      <c r="C39" s="80"/>
      <c r="D39" s="81" t="s">
        <v>41</v>
      </c>
      <c r="E39" s="82" t="s">
        <v>74</v>
      </c>
      <c r="F39" s="83"/>
      <c r="G39" s="84" t="s">
        <v>41</v>
      </c>
    </row>
  </sheetData>
  <sheetProtection sheet="true" password="BBAF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74</v>
      </c>
      <c r="C22" s="86" t="s">
        <v>41</v>
      </c>
      <c r="D22" s="87" t="s">
        <v>75</v>
      </c>
      <c r="E22" s="88" t="s">
        <v>73</v>
      </c>
      <c r="F22" s="89" t="s">
        <v>41</v>
      </c>
      <c r="G22" s="90" t="n">
        <v>2.0</v>
      </c>
      <c r="H22" s="91"/>
      <c r="I22" s="92" t="n">
        <v>1.0</v>
      </c>
      <c r="J22" s="93" t="n">
        <v>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73</v>
      </c>
      <c r="C22" s="95" t="s">
        <v>41</v>
      </c>
      <c r="D22" s="96" t="s">
        <v>76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2.0</v>
      </c>
      <c r="K22" s="103"/>
      <c r="L22" s="104" t="n">
        <v>1.0</v>
      </c>
      <c r="M22" s="105" t="n">
        <v>1.0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73</v>
      </c>
      <c r="C3" s="107" t="s">
        <v>74</v>
      </c>
      <c r="D3" s="108" t="s">
        <v>77</v>
      </c>
      <c r="E3" s="109" t="s">
        <v>78</v>
      </c>
    </row>
    <row r="4">
      <c r="B4" s="110"/>
      <c r="C4" s="111"/>
      <c r="D4" s="112" t="s">
        <v>79</v>
      </c>
      <c r="E4" s="113" t="s">
        <v>80</v>
      </c>
    </row>
  </sheetData>
  <sheetProtection sheet="true" password="85CF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2.0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70" t="s">
        <v>41</v>
      </c>
      <c r="J20" s="71"/>
      <c r="K20" s="72" t="n">
        <v>1.0</v>
      </c>
      <c r="L20" s="73"/>
      <c r="P20" s="74" t="s">
        <v>74</v>
      </c>
      <c r="Q20" s="75" t="s">
        <v>41</v>
      </c>
      <c r="R20" s="76"/>
      <c r="S20" s="77" t="n">
        <v>1.0</v>
      </c>
      <c r="T20" s="78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