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<sst xmlns="http://schemas.openxmlformats.org/spreadsheetml/2006/main" count="153" uniqueCount="79">
  <si>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</si>
  <si>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</si>
  <si>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</si>
  <si>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</si>
  <si>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</si>
  <si>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</si>
  <si>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</si>
  <si>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</si>
  <si>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</si>
  <si>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</si>
  <si>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</si>
  <si>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</si>
  <si>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</si>
  <si>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</si>
  <si>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</si>
  <si>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</si>
  <si>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</si>
  <si>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</si>
  <si>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</si>
  <si>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</si>
  <si>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</si>
  <si>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</si>
  <si>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</si>
  <si>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</si>
  <si>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</si>
  <si>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</si>
  <si>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</si>
  <si>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</si>
  <si>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</si>
  <si>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</si>
  <si>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</si>
  <si>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</si>
  <si>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</si>
  <si>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</si>
  <si>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</si>
  <si>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</si>
  <si>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</si>
  <si>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</si>
  <si>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</si>
  <si>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</si>
  <si>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</si>
  <si>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</si>
  <si>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</si>
  <si>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</si>
  <si>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</si>
  <si>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</si>
  <si>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</si>
  <si>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</si>
  <si>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</si>
  <si>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</si>
  <si>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</si>
  <si>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</si>
  <si>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</si>
  <si>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</si>
  <si>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</si>
  <si>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</si>
  <si>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</si>
  <si>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</si>
  <si>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</si>
  <si>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</si>
  <si>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</si>
  <si>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</si>
  <si>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</si>
  <si>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</si>
  <si>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</si>
  <si>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</si>
  <si>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</si>
  <si>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</si>
  <si>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1:47:05 pm</t>
  </si>
  <si>
    <t>Jan 28, 2024 1:46:47 pm</t>
  </si>
  <si>
    <t>Jan 28, 2024 1:46:58 pm</t>
  </si>
  <si>
    <t>11.003 s</t>
  </si>
  <si>
    <t>0%</t>
  </si>
  <si>
    <t>Top menu headers</t>
  </si>
  <si>
    <t>I am on homepage</t>
  </si>
  <si>
    <t>9.169 s</t>
  </si>
  <si>
    <t>9.181 s</t>
  </si>
  <si>
    <t>When I click on accept cookies</t>
  </si>
  <si>
    <t xml:space="preserve">org.openqa.selenium.InvalidSelectorException: invalid selector: Unable to locate an element with the xpath expression //label[normalize-space()='Allow all cookies' because of the following error:
SyntaxError: Failed to execute 'evaluate' on 'Document': The string '//label[normalize-space()='Allow all cookies'' is not a valid XPath expression.
  (Session info: chrome=121.0.6167.85)
For documentation on this error, please visit: https://www.selenium.dev/documentation/webdriver/troubleshooting/errors#invalid-selector-exception
Build info: version: '4.15.0', revision: '1d14b5521b'
System info: os.name: 'Windows 11', os.arch: 'amd64', os.version: '10.0', java.version: '17.0.8'
Driver info: org.openqa.selenium.chrome.ChromeDriver
Command: [518bceb70a95acb2a1165d2bcce3c6e2, findElement {using=xpath, value=//label[normalize-space()='Allow all cookies'}]
Capabilities {acceptInsecureCerts: false, browserName: chrome, browserVersion: 121.0.6167.85, chrome: {chromedriverVersion: 121.0.6167.85 (3f98d690ad7e..., userDataDir: C:\Users\sandi\AppData\Loca...}, fedcm:accounts: true, goog:chromeOptions: {debuggerAddress: localhost:57968}, networkConnectionEnabled: false, pageLoadStrategy: normal, platformName: windows, proxy: Proxy(), se:cdp: ws://localhost:57968/devtoo..., se:cdpVersion: 121.0.6167.85,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518bceb70a95acb2a1165d2bcce3c6e2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com.virgingames.utility.Utility.clickOnElement(Utility.java:52)
	at com.virgingames.pages.HomePage.clickAcceptCookies(HomePage.java:32)
	at com.virgingames.steps.HomePageSteps.iClickOnAcceptCookies(HomePageSteps.java:10)
	at ✽.I click on accept cookies(file:///C:/Users/sandi/IdeaProjects/virgin-games-cucumber/src/test/resources/features/homepage.feature:5)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</si>
</sst>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E27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2.0</v>
      </c>
      <c r="H22" s="91"/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2.0</v>
      </c>
      <c r="K22" s="103"/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E80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