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<sst xmlns="http://schemas.openxmlformats.org/spreadsheetml/2006/main" count="153" uniqueCount="79">
  <si>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</si>
  <si>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</si>
  <si>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</si>
  <si>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</si>
  <si>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</si>
  <si>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</si>
  <si>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</si>
  <si>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</si>
  <si>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</si>
  <si>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</si>
  <si>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</si>
  <si>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</si>
  <si>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</si>
  <si>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</si>
  <si>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</si>
  <si>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</si>
  <si>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</si>
  <si>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</si>
  <si>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</si>
  <si>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</si>
  <si>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</si>
  <si>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</si>
  <si>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</si>
  <si>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</si>
  <si>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</si>
  <si>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</si>
  <si>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</si>
  <si>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</si>
  <si>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</si>
  <si>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</si>
  <si>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</si>
  <si>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</si>
  <si>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</si>
  <si>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</si>
  <si>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</si>
  <si>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</si>
  <si>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</si>
  <si>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</si>
  <si>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</si>
  <si>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</si>
  <si>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</si>
  <si>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</si>
  <si>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</si>
  <si>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</si>
  <si>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</si>
  <si>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</si>
  <si>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</si>
  <si>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</si>
  <si>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</si>
  <si>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</si>
  <si>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</si>
  <si>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</si>
  <si>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</si>
  <si>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</si>
  <si>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</si>
  <si>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</si>
  <si>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</si>
  <si>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</si>
  <si>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</si>
  <si>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</si>
  <si>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</si>
  <si>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</si>
  <si>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</si>
  <si>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</si>
  <si>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</si>
  <si>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</si>
  <si>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</si>
  <si>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</si>
  <si>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2:06:34 pm</t>
  </si>
  <si>
    <t>Jan 28, 2024 2:06:15 pm</t>
  </si>
  <si>
    <t>Jan 28, 2024 2:06:26 pm</t>
  </si>
  <si>
    <t>11.391 s</t>
  </si>
  <si>
    <t>0%</t>
  </si>
  <si>
    <t>Top menu headers</t>
  </si>
  <si>
    <t>I am on homepage</t>
  </si>
  <si>
    <t>9.770 s</t>
  </si>
  <si>
    <t>9.783 s</t>
  </si>
  <si>
    <t>When I click on accept cookies</t>
  </si>
  <si>
    <t xml:space="preserve">org.openqa.selenium.InvalidSelectorException: invalid selector: Unable to locate an element with the xpath expression //label[normalize-space()='Allow all cookies' because of the following error:
SyntaxError: Failed to execute 'evaluate' on 'Document': The string '//label[normalize-space()='Allow all cookies'' is not a valid XPath expression.
  (Session info: chrome=121.0.6167.85)
For documentation on this error, please visit: https://www.selenium.dev/documentation/webdriver/troubleshooting/errors#invalid-selector-exception
Build info: version: '4.15.0', revision: '1d14b5521b'
System info: os.name: 'Windows 11', os.arch: 'amd64', os.version: '10.0', java.version: '17.0.8'
Driver info: org.openqa.selenium.chrome.ChromeDriver
Command: [3c7413d749f9cc5e6ece7302618716d8, findElement {using=xpath, value=//label[normalize-space()='Allow all cookies'}]
Capabilities {acceptInsecureCerts: false, browserName: chrome, browserVersion: 121.0.6167.85, chrome: {chromedriverVersion: 121.0.6167.85 (3f98d690ad7e..., userDataDir: C:\Users\sandi\AppData\Loca...}, fedcm:accounts: true, goog:chromeOptions: {debuggerAddress: localhost:58988}, networkConnectionEnabled: false, pageLoadStrategy: normal, platformName: windows, proxy: Proxy(), se:cdp: ws://localhost:58988/devtoo..., se:cdpVersion: 121.0.6167.85,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3c7413d749f9cc5e6ece7302618716d8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jdk.proxy2/jdk.proxy2.$Proxy27.getWrappedElement(Unknown Source)
	at org.openqa.selenium.remote.internal.WebElementToJsonConverter.apply(WebElementToJsonConverter.java:51)
	at java.base/java.util.stream.ReferencePipeline$3$1.accept(ReferencePipeline.java:197)
	at java.base/java.util.Spliterators$ArraySpliterator.forEachRemaining(Spliterators.java:992)
	at java.base/java.util.stream.AbstractPipeline.copyInto(AbstractPipeline.java:509)
	at java.base/java.util.stream.AbstractPipeline.wrapAndCopyInto(AbstractPipeline.java:499)
	at java.base/java.util.stream.ReduceOps$ReduceOp.evaluateSequential(ReduceOps.java:921)
	at java.base/java.util.stream.AbstractPipeline.evaluate(AbstractPipeline.java:234)
	at java.base/java.util.stream.ReferencePipeline.collect(ReferencePipeline.java:682)
	at org.openqa.selenium.remote.RemoteWebDriver.executeScript(RemoteWebDriver.java:470)
	at com.virgingames.pages.HomePage.clickAcceptCookies(HomePage.java:34)
	at com.virgingames.steps.HomePageSteps.iClickOnAcceptCookies(HomePageSteps.java:10)
	at ✽.I click on accept cookies(file:///C:/Users/sandi/IdeaProjects/virgin-games-cucumber/src/test/resources/features/homepage.feature:5)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</si>
</sst>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I am on homepage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headers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930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2.0</v>
      </c>
      <c r="H22" s="91"/>
      <c r="I22" s="92" t="n">
        <v>1.0</v>
      </c>
      <c r="J22" s="93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2.0</v>
      </c>
      <c r="K22" s="103"/>
      <c r="L22" s="104" t="n">
        <v>1.0</v>
      </c>
      <c r="M22" s="105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F28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