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<sst xmlns="http://schemas.openxmlformats.org/spreadsheetml/2006/main" count="114" uniqueCount="59">
  <si>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</si>
  <si>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</si>
  <si>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</si>
  <si>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</si>
  <si>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</si>
  <si>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</si>
  <si>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</si>
  <si>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</si>
  <si>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</si>
  <si>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</si>
  <si>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</si>
  <si>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</si>
  <si>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</si>
  <si>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</si>
  <si>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</si>
  <si>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</si>
  <si>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</si>
  <si>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</si>
  <si>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</si>
  <si>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</si>
  <si>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</si>
  <si>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</si>
  <si>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</si>
  <si>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</si>
  <si>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</si>
  <si>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</si>
  <si>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</si>
  <si>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</si>
  <si>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</si>
  <si>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</si>
  <si>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</si>
  <si>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</si>
  <si>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</si>
  <si>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</si>
  <si>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</si>
  <si>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</si>
  <si>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</si>
  <si>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</si>
  <si>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</si>
  <si>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</si>
  <si>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</si>
  <si>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</si>
  <si>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</si>
  <si>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</si>
  <si>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</si>
  <si>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</si>
  <si>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</si>
  <si>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</si>
  <si>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</si>
  <si>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</si>
  <si>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28, 2024 2:35:02 pm</t>
  </si>
  <si>
    <t>Jan 28, 2024 2:34:43 pm</t>
  </si>
  <si>
    <t>Jan 28, 2024 2:34:54 pm</t>
  </si>
  <si>
    <t>10.617 s</t>
  </si>
  <si>
    <t>100%</t>
  </si>
  <si>
    <t>I am on homepage</t>
  </si>
  <si>
    <t>8.909 s</t>
  </si>
  <si>
    <t>Top menu headers</t>
  </si>
  <si>
    <t>8.925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</si>
</sst>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I am on homepage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I am on homepage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I am on homepage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headers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headers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headers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98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2.0</v>
      </c>
      <c r="H22" s="59" t="n">
        <v>2.0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2.0</v>
      </c>
      <c r="K22" s="71" t="n">
        <v>2.0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2.0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2.0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