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'Profiles'!$A$1:$G$4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'Pricing'!$A$1:$R$3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91c49412-145d-45d8-9ce9-38914aa0924a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c3e36644-7cf1-44ad-85d9-774b7595664b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91c49412-145d-45d8-9ce9-38914aa0924a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c3e36644-7cf1-44ad-85d9-774b7595664b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91c49412-145d-45d8-9ce9-38914aa0924a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c3e36644-7cf1-44ad-85d9-774b7595664b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3a3a283c-f0fb-4bd7-a828-f3d1e7a4e93f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3a3a283c-f0fb-4bd7-a828-f3d1e7a4e93f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bc820b42-766a-42f7-aa0d-75b0d6260acf</t>
        </is>
      </c>
      <c r="K4" t="inlineStr">
        <is>
          <t>3a3a283c-f0fb-4bd7-a828-f3d1e7a4e93f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bc820b42-766a-42f7-aa0d-75b0d6260acf</t>
        </is>
      </c>
      <c r="K7" t="inlineStr">
        <is>
          <t>3a3a283c-f0fb-4bd7-a828-f3d1e7a4e93f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bc820b42-766a-42f7-aa0d-75b0d6260acf</t>
        </is>
      </c>
      <c r="K10" t="inlineStr">
        <is>
          <t>3a3a283c-f0fb-4bd7-a828-f3d1e7a4e93f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2026-10-04T18:56:12Z</dcterms:created>
  <dcterms:modified xsi:type="dcterms:W3CDTF">2026-10-04T18:56:12Z</dcterms:modified>
</cp:coreProperties>
</file>