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'Pricing'!$A$1:$R$4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f877fd3a-c506-4908-aeb4-bcd296f49c57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574dbf4a-04e4-44ca-8d18-ec56625c7ccc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f877fd3a-c506-4908-aeb4-bcd296f49c57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574dbf4a-04e4-44ca-8d18-ec56625c7ccc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f877fd3a-c506-4908-aeb4-bcd296f49c57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574dbf4a-04e4-44ca-8d18-ec56625c7ccc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d0e094d6-f59c-4e77-8c56-c94835ba86b6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d0e094d6-f59c-4e77-8c56-c94835ba86b6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75063347-5070-4074-83a8-c28695e65aa5</t>
        </is>
      </c>
      <c r="K4" t="inlineStr">
        <is>
          <t>d0e094d6-f59c-4e77-8c56-c94835ba86b6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75063347-5070-4074-83a8-c28695e65aa5</t>
        </is>
      </c>
      <c r="K7" t="inlineStr">
        <is>
          <t>d0e094d6-f59c-4e77-8c56-c94835ba86b6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75063347-5070-4074-83a8-c28695e65aa5</t>
        </is>
      </c>
      <c r="K10" t="inlineStr">
        <is>
          <t>d0e094d6-f59c-4e77-8c56-c94835ba86b6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  <row r="4">
      <c r="A4" t="inlineStr">
        <is>
          <t>Fixture unpriced model</t>
        </is>
      </c>
      <c r="B4" t="inlineStr">
        <is>
          <t>Synthetic fixture</t>
        </is>
      </c>
      <c r="G4" t="inlineStr">
        <is>
          <t>Versioned E2E fixture</t>
        </is>
      </c>
      <c r="H4" t="inlineStr">
        <is>
          <t>2026-10-04</t>
        </is>
      </c>
      <c r="I4" s="2" t="b">
        <v>1</v>
      </c>
      <c r="J4" t="inlineStr"/>
      <c r="K4" t="inlineStr"/>
      <c r="L4" t="inlineStr">
        <is>
          <t>vendor_api</t>
        </is>
      </c>
      <c r="M4" t="inlineStr"/>
      <c r="N4" t="inlineStr"/>
      <c r="O4" t="inlineStr">
        <is>
          <t>USD</t>
        </is>
      </c>
      <c r="P4" s="2" t="n">
        <v>1</v>
      </c>
      <c r="Q4" t="inlineStr"/>
      <c r="R4" t="inlineStr"/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2026-10-05T02:21:46Z</dcterms:created>
  <dcterms:modified xsi:type="dcterms:W3CDTF">2026-10-05T02:21:46Z</dcterms:modified>
</cp:coreProperties>
</file>