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>
        <is>
          <t>Fixture A</t>
        </is>
      </c>
      <c r="E3" s="2" t="n">
        <v>1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2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4</v>
      </c>
      <c r="AB4" s="2" t="n">
        <v>0.5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2</v>
      </c>
      <c r="AB5" s="2" t="n">
        <v>3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2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>
        <is>
          <t>Fixture A</t>
        </is>
      </c>
      <c r="E7" s="2" t="n">
        <v>1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M7" s="2" t="n">
        <v>2</v>
      </c>
      <c r="N7" s="2" t="n">
        <v>8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4</v>
      </c>
      <c r="AB7" s="2" t="n">
        <v>0.5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2</v>
      </c>
      <c r="AB8" s="2" t="n">
        <v>3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>
        <is>
          <t>Fixture A</t>
        </is>
      </c>
      <c r="E9" s="2" t="n">
        <v>1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2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>
        <is>
          <t>Fixture A</t>
        </is>
      </c>
      <c r="E10" s="2" t="n">
        <v>1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4</v>
      </c>
      <c r="AB10" s="2" t="n">
        <v>0.5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2</v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4</v>
      </c>
      <c r="N4" s="2" t="n">
        <v>0.5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t="inlineStr">
        <is>
          <t>daily_users</t>
        </is>
      </c>
      <c r="E3" s="2" t="n">
        <v>1</v>
      </c>
      <c r="F3" s="2" t="n">
        <v>2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t="inlineStr">
        <is>
          <t>daily_users</t>
        </is>
      </c>
      <c r="E4" s="2" t="n">
        <v>4</v>
      </c>
      <c r="F4" s="2" t="n">
        <v>0.5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2026-10-01T20:02:22.060Z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2026-10-01T20:02:24Z</dcterms:created>
  <dcterms:modified xsi:type="dcterms:W3CDTF">2026-10-01T20:02:24Z</dcterms:modified>
</cp:coreProperties>
</file>