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costs'!$A$1:$E$3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8164f692-858b-4ace-b7a8-57d2ad086f26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d8d53d4f-78ef-4d28-a6b1-13c915d4ab75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2026-10-01T20:02:18.465Z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2026-10-01T20:02:20Z</dcterms:created>
  <dcterms:modified xsi:type="dcterms:W3CDTF">2026-10-01T20:02:20Z</dcterms:modified>
</cp:coreProperties>
</file>