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identities'!$A$1:$E$5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  <c r="O3" t="inlineStr">
        <is>
          <t>cf8ec1fb-aaa1-4420-bc2e-3fd0767d273e</t>
        </is>
      </c>
      <c r="P3" t="inlineStr">
        <is>
          <t>Business use case pending description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  <c r="O4" t="inlineStr">
        <is>
          <t>4fa9bb00-cd62-4f16-8348-7b970d9a6e66</t>
        </is>
      </c>
      <c r="P4" t="inlineStr">
        <is>
          <t>Business use case pending description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5e54f21e-9421-46cd-adb6-498dc1ad53ef</t>
        </is>
      </c>
      <c r="B2" t="inlineStr">
        <is>
          <t>Simple agents</t>
        </is>
      </c>
      <c r="C2" t="inlineStr">
        <is>
          <t>bb24ef73-8bb0-4ddb-991f-7018f6870525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5e54f21e-9421-46cd-adb6-498dc1ad53ef</t>
        </is>
      </c>
      <c r="B3" t="inlineStr">
        <is>
          <t>Simple agents</t>
        </is>
      </c>
      <c r="C3" t="inlineStr">
        <is>
          <t>d82d1d3b-c941-4535-94bc-94aeed3b66c6</t>
        </is>
      </c>
      <c r="D3" t="inlineStr">
        <is>
          <t>Simple agent 2</t>
        </is>
      </c>
      <c r="E3" t="inlineStr">
        <is>
          <t>Business use case pending description</t>
        </is>
      </c>
    </row>
    <row r="4">
      <c r="A4" t="inlineStr">
        <is>
          <t>b39da337-22fd-4931-9b4f-38e474140385</t>
        </is>
      </c>
      <c r="B4" t="inlineStr">
        <is>
          <t>Medium agents</t>
        </is>
      </c>
      <c r="C4" t="inlineStr">
        <is>
          <t>cf8ec1fb-aaa1-4420-bc2e-3fd0767d273e</t>
        </is>
      </c>
      <c r="D4" t="inlineStr">
        <is>
          <t>Medium agent 1</t>
        </is>
      </c>
      <c r="E4" t="inlineStr">
        <is>
          <t>Business use case pending description</t>
        </is>
      </c>
    </row>
    <row r="5">
      <c r="A5" t="inlineStr">
        <is>
          <t>16e1acd5-c5fd-451a-a5d1-9b69a2388d61</t>
        </is>
      </c>
      <c r="B5" t="inlineStr">
        <is>
          <t>High agents</t>
        </is>
      </c>
      <c r="C5" t="inlineStr">
        <is>
          <t>4fa9bb00-cd62-4f16-8348-7b970d9a6e66</t>
        </is>
      </c>
      <c r="D5" t="inlineStr">
        <is>
          <t>High agent 1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5e54f21e-9421-46cd-adb6-498dc1ad53ef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b39da337-22fd-4931-9b4f-38e474140385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16e1acd5-c5fd-451a-a5d1-9b69a2388d61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480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480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360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60</v>
      </c>
      <c r="E3" s="2" t="n">
        <v>0.063</v>
      </c>
      <c r="F3" s="2" t="n">
        <v>0</v>
      </c>
      <c r="G3" s="2" t="n">
        <v>0.063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60</v>
      </c>
      <c r="E4" s="2" t="n">
        <v>0.3795</v>
      </c>
      <c r="F4" s="2" t="n">
        <v>0</v>
      </c>
      <c r="G4" s="2" t="n">
        <v>0.3795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360</v>
      </c>
      <c r="E5" s="2" t="n">
        <v>0.008160000000000001</v>
      </c>
      <c r="F5" s="2" t="n">
        <v>0</v>
      </c>
      <c r="G5" s="2" t="n">
        <v>0.008160000000000001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60</v>
      </c>
      <c r="E6" s="2" t="n">
        <v>0.08400000000000001</v>
      </c>
      <c r="F6" s="2" t="n">
        <v>0</v>
      </c>
      <c r="G6" s="2" t="n">
        <v>0.08400000000000001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60</v>
      </c>
      <c r="E7" s="2" t="n">
        <v>0.506</v>
      </c>
      <c r="F7" s="2" t="n">
        <v>0</v>
      </c>
      <c r="G7" s="2" t="n">
        <v>0.506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360</v>
      </c>
      <c r="E8" s="2" t="n">
        <v>0.01224</v>
      </c>
      <c r="F8" s="2" t="n">
        <v>0</v>
      </c>
      <c r="G8" s="2" t="n">
        <v>0.01224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60</v>
      </c>
      <c r="E9" s="2" t="n">
        <v>0.126</v>
      </c>
      <c r="F9" s="2" t="n">
        <v>0</v>
      </c>
      <c r="G9" s="2" t="n">
        <v>0.126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60</v>
      </c>
      <c r="E10" s="2" t="n">
        <v>0.759</v>
      </c>
      <c r="F10" s="2" t="n">
        <v>0</v>
      </c>
      <c r="G10" s="2" t="n">
        <v>0.759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2026-10-05T03:34:40.955Z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2026-10-05T03:34:44Z</dcterms:created>
  <dcterms:modified xsi:type="dcterms:W3CDTF">2026-10-05T03:34:44Z</dcterms:modified>
</cp:coreProperties>
</file>