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b0581137-3ade-4cfb-8f7d-7a0cf802af9a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f54bd491-1302-435f-9e81-79a6510d8b8e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b0581137-3ade-4cfb-8f7d-7a0cf802af9a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f54bd491-1302-435f-9e81-79a6510d8b8e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b0581137-3ade-4cfb-8f7d-7a0cf802af9a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f54bd491-1302-435f-9e81-79a6510d8b8e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b062da67-9da6-4238-9c1c-fd8ef413d306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b062da67-9da6-4238-9c1c-fd8ef413d306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4b6ac69e-012d-4789-b2f9-0fac6fa2808d</t>
        </is>
      </c>
      <c r="K4" t="inlineStr">
        <is>
          <t>b062da67-9da6-4238-9c1c-fd8ef413d306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4b6ac69e-012d-4789-b2f9-0fac6fa2808d</t>
        </is>
      </c>
      <c r="K7" t="inlineStr">
        <is>
          <t>b062da67-9da6-4238-9c1c-fd8ef413d306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4b6ac69e-012d-4789-b2f9-0fac6fa2808d</t>
        </is>
      </c>
      <c r="K10" t="inlineStr">
        <is>
          <t>b062da67-9da6-4238-9c1c-fd8ef413d306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2026-10-04T22:54:15Z</dcterms:created>
  <dcterms:modified xsi:type="dcterms:W3CDTF">2026-10-04T22:54:15Z</dcterms:modified>
</cp:coreProperties>
</file>