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78a6edb7-e269-439e-acdc-ae59a248e61c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0d9f5ed5-8205-441d-9865-df4740f89a04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78a6edb7-e269-439e-acdc-ae59a248e61c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0d9f5ed5-8205-441d-9865-df4740f89a04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78a6edb7-e269-439e-acdc-ae59a248e61c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0d9f5ed5-8205-441d-9865-df4740f89a04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a3e19d41-bcb7-4bf2-a8b0-bd1d94ca4fb6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a3e19d41-bcb7-4bf2-a8b0-bd1d94ca4fb6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e1ace8c1-9efa-4c0e-9da4-b9765949508d</t>
        </is>
      </c>
      <c r="K4" t="inlineStr">
        <is>
          <t>a3e19d41-bcb7-4bf2-a8b0-bd1d94ca4fb6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e1ace8c1-9efa-4c0e-9da4-b9765949508d</t>
        </is>
      </c>
      <c r="K7" t="inlineStr">
        <is>
          <t>a3e19d41-bcb7-4bf2-a8b0-bd1d94ca4fb6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e1ace8c1-9efa-4c0e-9da4-b9765949508d</t>
        </is>
      </c>
      <c r="K10" t="inlineStr">
        <is>
          <t>a3e19d41-bcb7-4bf2-a8b0-bd1d94ca4fb6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2026-10-04T22:45:40Z</dcterms:created>
  <dcterms:modified xsi:type="dcterms:W3CDTF">2026-10-04T22:45:40Z</dcterms:modified>
</cp:coreProperties>
</file>