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summary'!$A$1:$J$4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costs'!$A$1:$E$2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3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Total cost USD/month</t>
        </is>
      </c>
      <c r="J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SUMIF(Summary!A2:A4,A2,Summary!D2:D4)</f>
        <v/>
      </c>
      <c r="J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SUMIF(Summary!A2:A4,A3,Summary!D2:D4)</f>
        <v/>
      </c>
      <c r="J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SUMIF(Summary!A2:A4,A4,Summary!D2:D4)</f>
        <v/>
      </c>
      <c r="J4" t="inlineStr">
        <is>
          <t>Complete</t>
        </is>
      </c>
    </row>
  </sheetData>
  <autoFilter ref="A1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</sheetData>
  <autoFilter ref="A1:E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2026-10-04T23:56:51Z</dcterms:created>
  <dcterms:modified xsi:type="dcterms:W3CDTF">2026-10-04T23:56:51Z</dcterms:modified>
</cp:coreProperties>
</file>