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gemini/gemini-3.8-flash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0.75</v>
      </c>
      <c r="N2" s="2" t="n">
        <v>3.75</v>
      </c>
      <c r="O2" s="2" t="n">
        <v>0.075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gemini/gemini-3.8-flash</t>
        </is>
      </c>
      <c r="E5" s="2" t="n">
        <v>1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0.75</v>
      </c>
      <c r="N5" s="2" t="n">
        <v>3.75</v>
      </c>
      <c r="O5" s="2" t="n">
        <v>0.075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gemini/gemini-3.8-flash</t>
        </is>
      </c>
      <c r="E8" s="2" t="n">
        <v>1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0.75</v>
      </c>
      <c r="N8" s="2" t="n">
        <v>3.75</v>
      </c>
      <c r="O8" s="2" t="n">
        <v>0.075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gemini/gemini-3.8-flash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gemini/gemini-3.8-flash</t>
        </is>
      </c>
      <c r="B2" t="inlineStr">
        <is>
          <t>gemini</t>
        </is>
      </c>
      <c r="C2" s="2" t="n">
        <v>0.75</v>
      </c>
      <c r="D2" s="2" t="n">
        <v>3.75</v>
      </c>
      <c r="E2" s="2" t="n">
        <v>0.075</v>
      </c>
      <c r="G2" t="inlineStr">
        <is>
          <t>LiteLLM 1.102.1 bundled catalog</t>
        </is>
      </c>
      <c r="H2" t="inlineStr">
        <is>
          <t>2026-10-02T18:36:52.696988+00:00</t>
        </is>
      </c>
      <c r="I2" s="2" t="b">
        <v>0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Untitled agent suite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2026-10-02T18:37:18Z</dcterms:created>
  <dcterms:modified xsi:type="dcterms:W3CDTF">2026-10-02T18:37:18Z</dcterms:modified>
</cp:coreProperties>
</file>