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identities'!$A$1:$E$2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'Profiles'!$A$1:$H$4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'Pricing'!$A$1:$R$2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Deletion Fixture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Deletion Fixture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Deletion Fixture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>
        <is>
          <t>c3645fb0-73a6-4d42-937f-4122b84774f8</t>
        </is>
      </c>
      <c r="P2" t="inlineStr">
        <is>
          <t>Business use case pending description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e054dfd9-dd08-4786-abc6-9337213a3de7</t>
        </is>
      </c>
      <c r="B2" t="inlineStr">
        <is>
          <t>Simple agents</t>
        </is>
      </c>
      <c r="C2" t="inlineStr">
        <is>
          <t>c3645fb0-73a6-4d42-937f-4122b84774f8</t>
        </is>
      </c>
      <c r="D2" t="inlineStr">
        <is>
          <t>Simple agent 1</t>
        </is>
      </c>
      <c r="E2" t="inlineStr">
        <is>
          <t>Business use case pending description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e054dfd9-dd08-4786-abc6-9337213a3de7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9d5f79c5-f11c-4338-b72e-1e80a4759dde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0ef092fa-c75c-4dbf-9150-ae0f7eca92f3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30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30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30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30</v>
      </c>
      <c r="E2" s="2" t="n">
        <v>0.006</v>
      </c>
      <c r="F2" s="2" t="n">
        <v>0</v>
      </c>
      <c r="G2" s="2" t="n">
        <v>0.006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30</v>
      </c>
      <c r="E5" s="2" t="n">
        <v>0.008</v>
      </c>
      <c r="F5" s="2" t="n">
        <v>0</v>
      </c>
      <c r="G5" s="2" t="n">
        <v>0.008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0</v>
      </c>
      <c r="E6" s="2" t="n">
        <v>0</v>
      </c>
      <c r="F6" s="2" t="n">
        <v>0</v>
      </c>
      <c r="G6" s="2" t="n">
        <v>0</v>
      </c>
      <c r="H6" t="inlineStr">
        <is>
          <t>INCOMPLETE — known costs only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30</v>
      </c>
      <c r="E8" s="2" t="n">
        <v>0.012</v>
      </c>
      <c r="F8" s="2" t="n">
        <v>0</v>
      </c>
      <c r="G8" s="2" t="n">
        <v>0.012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0</v>
      </c>
      <c r="E9" s="2" t="n">
        <v>0</v>
      </c>
      <c r="F9" s="2" t="n">
        <v>0</v>
      </c>
      <c r="G9" s="2" t="n">
        <v>0</v>
      </c>
      <c r="H9" t="inlineStr">
        <is>
          <t>INCOMPLETE — known costs only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0</v>
      </c>
      <c r="E10" s="2" t="n">
        <v>0</v>
      </c>
      <c r="F10" s="2" t="n">
        <v>0</v>
      </c>
      <c r="G10" s="2" t="n">
        <v>0</v>
      </c>
      <c r="H10" t="inlineStr">
        <is>
          <t>INCOMPLETE — known costs only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Deletion Fixture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Deletion Fixture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2026-10-04T01:30:18.864Z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Category deletion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7;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2026-10-04T01:30:21Z</dcterms:created>
  <dcterms:modified xsi:type="dcterms:W3CDTF">2026-10-04T01:30:21Z</dcterms:modified>
</cp:coreProperties>
</file>