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park/Desktop/Coding Temple/Github/"/>
    </mc:Choice>
  </mc:AlternateContent>
  <xr:revisionPtr revIDLastSave="0" documentId="13_ncr:1_{E4606B6E-7FCC-5D49-8BA4-4EF8133F4385}" xr6:coauthVersionLast="47" xr6:coauthVersionMax="47" xr10:uidLastSave="{00000000-0000-0000-0000-000000000000}"/>
  <bookViews>
    <workbookView xWindow="12220" yWindow="500" windowWidth="16300" windowHeight="15980" xr2:uid="{B111D6F1-82C4-AD43-8063-1E18D737F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5"/>
      <color theme="1"/>
      <name val="American Typewriter"/>
      <family val="1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9" fontId="0" fillId="0" borderId="0" xfId="1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9">
    <dxf>
      <font>
        <color rgb="FF9C0006"/>
      </font>
    </dxf>
    <dxf>
      <font>
        <color rgb="FF9C0006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AED3-656E-7143-9978-A778832B7A00}">
  <dimension ref="B1:L37"/>
  <sheetViews>
    <sheetView tabSelected="1" zoomScale="80" zoomScaleNormal="80" workbookViewId="0">
      <selection activeCell="C3" sqref="C3"/>
    </sheetView>
  </sheetViews>
  <sheetFormatPr baseColWidth="10" defaultRowHeight="16" x14ac:dyDescent="0.2"/>
  <cols>
    <col min="2" max="10" width="14.33203125" customWidth="1"/>
  </cols>
  <sheetData>
    <row r="1" spans="2:12" ht="68" customHeight="1" thickBot="1" x14ac:dyDescent="0.25"/>
    <row r="2" spans="2:12" ht="73" customHeight="1" x14ac:dyDescent="0.2">
      <c r="B2" s="2"/>
      <c r="C2" s="3">
        <v>1</v>
      </c>
      <c r="D2" s="4">
        <v>3</v>
      </c>
      <c r="E2" s="2">
        <v>5</v>
      </c>
      <c r="F2" s="3"/>
      <c r="G2" s="4"/>
      <c r="H2" s="2">
        <v>4</v>
      </c>
      <c r="I2" s="3">
        <v>2</v>
      </c>
      <c r="J2" s="4"/>
    </row>
    <row r="3" spans="2:12" ht="73" customHeight="1" x14ac:dyDescent="0.2">
      <c r="B3" s="5"/>
      <c r="C3" s="6">
        <v>8</v>
      </c>
      <c r="D3" s="7">
        <v>7</v>
      </c>
      <c r="E3" s="5"/>
      <c r="F3" s="6"/>
      <c r="G3" s="7">
        <v>4</v>
      </c>
      <c r="H3" s="5"/>
      <c r="I3" s="6"/>
      <c r="J3" s="7"/>
    </row>
    <row r="4" spans="2:12" ht="73" customHeight="1" thickBot="1" x14ac:dyDescent="0.25">
      <c r="B4" s="8"/>
      <c r="C4" s="9"/>
      <c r="D4" s="10">
        <v>4</v>
      </c>
      <c r="E4" s="8"/>
      <c r="F4" s="9">
        <v>7</v>
      </c>
      <c r="G4" s="10">
        <v>9</v>
      </c>
      <c r="H4" s="8">
        <v>6</v>
      </c>
      <c r="I4" s="11"/>
      <c r="J4" s="12">
        <v>3</v>
      </c>
    </row>
    <row r="5" spans="2:12" ht="73" customHeight="1" x14ac:dyDescent="0.2">
      <c r="B5" s="2"/>
      <c r="C5" s="3">
        <v>6</v>
      </c>
      <c r="D5" s="4">
        <v>2</v>
      </c>
      <c r="E5" s="13"/>
      <c r="F5" s="3">
        <v>4</v>
      </c>
      <c r="G5" s="14"/>
      <c r="H5" s="2">
        <v>5</v>
      </c>
      <c r="I5" s="3"/>
      <c r="J5" s="15">
        <v>8</v>
      </c>
    </row>
    <row r="6" spans="2:12" ht="73" customHeight="1" x14ac:dyDescent="0.2">
      <c r="B6" s="16"/>
      <c r="C6" s="6"/>
      <c r="D6" s="17"/>
      <c r="E6" s="5"/>
      <c r="F6" s="18">
        <v>5</v>
      </c>
      <c r="G6" s="19"/>
      <c r="H6" s="5">
        <v>1</v>
      </c>
      <c r="I6" s="18"/>
      <c r="J6" s="20">
        <v>2</v>
      </c>
    </row>
    <row r="7" spans="2:12" ht="73" customHeight="1" thickBot="1" x14ac:dyDescent="0.25">
      <c r="B7" s="21"/>
      <c r="C7" s="9">
        <v>3</v>
      </c>
      <c r="D7" s="22">
        <v>8</v>
      </c>
      <c r="E7" s="8"/>
      <c r="F7" s="23">
        <v>9</v>
      </c>
      <c r="G7" s="22">
        <v>1</v>
      </c>
      <c r="H7" s="8"/>
      <c r="I7" s="11"/>
      <c r="J7" s="10"/>
    </row>
    <row r="8" spans="2:12" ht="73" customHeight="1" x14ac:dyDescent="0.2">
      <c r="B8" s="24"/>
      <c r="C8" s="3"/>
      <c r="D8" s="25"/>
      <c r="E8" s="2">
        <v>9</v>
      </c>
      <c r="F8" s="26"/>
      <c r="G8" s="4"/>
      <c r="H8" s="2">
        <v>8</v>
      </c>
      <c r="I8" s="3"/>
      <c r="J8" s="25"/>
    </row>
    <row r="9" spans="2:12" ht="73" customHeight="1" x14ac:dyDescent="0.2">
      <c r="B9" s="16">
        <v>7</v>
      </c>
      <c r="C9" s="27"/>
      <c r="D9" s="7"/>
      <c r="E9" s="5">
        <v>8</v>
      </c>
      <c r="F9" s="28">
        <v>1</v>
      </c>
      <c r="G9" s="29">
        <v>5</v>
      </c>
      <c r="H9" s="16"/>
      <c r="I9" s="27"/>
      <c r="J9" s="7">
        <v>9</v>
      </c>
    </row>
    <row r="10" spans="2:12" ht="73" customHeight="1" thickBot="1" x14ac:dyDescent="0.25">
      <c r="B10" s="21"/>
      <c r="C10" s="9">
        <v>9</v>
      </c>
      <c r="D10" s="12">
        <v>1</v>
      </c>
      <c r="E10" s="30"/>
      <c r="F10" s="9"/>
      <c r="G10" s="10">
        <v>7</v>
      </c>
      <c r="H10" s="8">
        <v>2</v>
      </c>
      <c r="I10" s="9">
        <v>5</v>
      </c>
      <c r="J10" s="12"/>
    </row>
    <row r="11" spans="2:12" ht="73" customHeight="1" x14ac:dyDescent="0.3">
      <c r="B11" s="31"/>
      <c r="L11" s="1"/>
    </row>
    <row r="12" spans="2:12" ht="73" customHeight="1" x14ac:dyDescent="0.2"/>
    <row r="13" spans="2:12" ht="73" customHeight="1" x14ac:dyDescent="0.2"/>
    <row r="14" spans="2:12" ht="73" customHeight="1" x14ac:dyDescent="0.2"/>
    <row r="15" spans="2:12" ht="73" customHeight="1" x14ac:dyDescent="0.2"/>
    <row r="16" spans="2:12" ht="73" customHeight="1" x14ac:dyDescent="0.2"/>
    <row r="17" ht="73" customHeight="1" x14ac:dyDescent="0.2"/>
    <row r="18" ht="73" customHeight="1" x14ac:dyDescent="0.2"/>
    <row r="19" ht="73" customHeight="1" x14ac:dyDescent="0.2"/>
    <row r="20" ht="73" customHeight="1" x14ac:dyDescent="0.2"/>
    <row r="21" ht="73" customHeight="1" x14ac:dyDescent="0.2"/>
    <row r="22" ht="73" customHeight="1" x14ac:dyDescent="0.2"/>
    <row r="23" ht="73" customHeight="1" x14ac:dyDescent="0.2"/>
    <row r="24" ht="73" customHeight="1" x14ac:dyDescent="0.2"/>
    <row r="25" ht="73" customHeight="1" x14ac:dyDescent="0.2"/>
    <row r="26" ht="73" customHeight="1" x14ac:dyDescent="0.2"/>
    <row r="27" ht="73" customHeight="1" x14ac:dyDescent="0.2"/>
    <row r="28" ht="73" customHeight="1" x14ac:dyDescent="0.2"/>
    <row r="29" ht="73" customHeight="1" x14ac:dyDescent="0.2"/>
    <row r="30" ht="73" customHeight="1" x14ac:dyDescent="0.2"/>
    <row r="31" ht="73" customHeight="1" x14ac:dyDescent="0.2"/>
    <row r="32" ht="73" customHeight="1" x14ac:dyDescent="0.2"/>
    <row r="33" ht="73" customHeight="1" x14ac:dyDescent="0.2"/>
    <row r="34" ht="73" customHeight="1" x14ac:dyDescent="0.2"/>
    <row r="35" ht="73" customHeight="1" x14ac:dyDescent="0.2"/>
    <row r="36" ht="73" customHeight="1" x14ac:dyDescent="0.2"/>
    <row r="37" ht="73" customHeight="1" x14ac:dyDescent="0.2"/>
  </sheetData>
  <conditionalFormatting sqref="B2:J10">
    <cfRule type="expression" dxfId="1" priority="1" stopIfTrue="1">
      <formula>COUNTIF($B2:$J2, B2)&gt;1</formula>
    </cfRule>
  </conditionalFormatting>
  <dataValidations count="1">
    <dataValidation type="whole" errorStyle="warning" allowBlank="1" showInputMessage="1" showErrorMessage="1" errorTitle="Repeat" error="There is a repeat number in this row or column. Go back and check." sqref="B2:J10" xr:uid="{67863C5F-AC44-0844-B71F-2DA62B355BB7}">
      <formula1>1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Sandra</dc:creator>
  <cp:lastModifiedBy>Park, Sandra</cp:lastModifiedBy>
  <dcterms:created xsi:type="dcterms:W3CDTF">2024-05-25T03:35:44Z</dcterms:created>
  <dcterms:modified xsi:type="dcterms:W3CDTF">2024-06-13T05:05:45Z</dcterms:modified>
</cp:coreProperties>
</file>