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8_{188ACE02-BFFF-4957-A7FC-D74D9636C8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<sst xmlns="http://schemas.openxmlformats.org/spreadsheetml/2006/main" count="114" uniqueCount="56">
  <si>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</si>
  <si>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</si>
  <si>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</si>
  <si>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</si>
  <si>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</si>
  <si>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</si>
  <si>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</si>
  <si>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</si>
  <si>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</si>
  <si>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</si>
  <si>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</si>
  <si>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</si>
  <si>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</si>
  <si>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</si>
  <si>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</si>
  <si>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</si>
  <si>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</si>
  <si>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</si>
  <si>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</si>
  <si>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</si>
  <si>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</si>
  <si>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</si>
  <si>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</si>
  <si>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</si>
  <si>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</si>
  <si>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</si>
  <si>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</si>
  <si>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</si>
  <si>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</si>
  <si>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</si>
  <si>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</si>
  <si>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</si>
  <si>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</si>
  <si>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</si>
  <si>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</si>
  <si>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</si>
  <si>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</si>
  <si>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</si>
  <si>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</si>
  <si>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</si>
  <si>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</si>
  <si>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</si>
  <si>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</si>
  <si>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</si>
  <si>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</si>
  <si>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</si>
  <si>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</si>
  <si>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</si>
  <si>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</si>
  <si>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</si>
  <si>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</si>
  <si>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</si>
  <si>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</si>
  <si>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</si>
  <si>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</si>
  <si>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%Marks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</si>
</sst>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(B3-G3)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(B4-G4)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F17" sqref="F17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F18"/>
  <sheetViews>
    <sheetView workbookViewId="0">
      <selection activeCell="F3" sqref="F3"/>
    </sheetView>
  </sheetViews>
  <sheetFormatPr defaultRowHeight="14.4" x14ac:dyDescent="0.3"/>
  <cols>
    <col min="1" max="1" width="13.5546875" customWidth="1"/>
    <col min="6" max="6" width="13.6640625" customWidth="1"/>
  </cols>
  <sheetData>
    <row r="1" spans="1:6" x14ac:dyDescent="0.3">
      <c r="A1" s="4" t="s">
        <v>54</v>
      </c>
      <c r="B1" s="8" t="s">
        <v>53</v>
      </c>
      <c r="C1" s="8"/>
      <c r="D1" s="8"/>
      <c r="E1" s="8"/>
      <c r="F1" s="9" t="s">
        <v>55</v>
      </c>
    </row>
    <row r="2" spans="1:6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/>
    </row>
    <row r="3" spans="1:6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((B3+C3+D3+E3)/400)*100</f>
        <v>62</v>
      </c>
    </row>
    <row r="4" spans="1:6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((B4+C4+D4+E4)/400)*100</f>
        <v>56.75</v>
      </c>
    </row>
    <row r="5" spans="1:6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65.5</v>
      </c>
    </row>
    <row r="6" spans="1:6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70</v>
      </c>
    </row>
    <row r="7" spans="1:6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72</v>
      </c>
    </row>
    <row r="8" spans="1:6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71.25</v>
      </c>
    </row>
    <row r="9" spans="1:6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76</v>
      </c>
    </row>
    <row r="10" spans="1:6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70.75</v>
      </c>
    </row>
    <row r="11" spans="1:6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59.5</v>
      </c>
    </row>
    <row r="12" spans="1:6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66.75</v>
      </c>
    </row>
    <row r="13" spans="1:6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66.75</v>
      </c>
    </row>
    <row r="14" spans="1:6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65</v>
      </c>
    </row>
    <row r="15" spans="1:6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53.5</v>
      </c>
    </row>
    <row r="16" spans="1:6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65</v>
      </c>
    </row>
    <row r="17" spans="1:6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53</v>
      </c>
    </row>
    <row r="18" spans="1:6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62.250000000000007</v>
      </c>
    </row>
  </sheetData>
  <mergeCells count="2">
    <mergeCell ref="B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2024-12-12T06:16:21Z</dcterms:modified>
</cp:coreProperties>
</file>