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xr:revisionPtr revIDLastSave="0" documentId="13_ncr:1_{CF19482C-6312-4BE5-86BC-35C73164360E}" xr6:coauthVersionLast="47" xr6:coauthVersionMax="47" xr10:uidLastSave="{00000000-0000-0000-0000-000000000000}"/>
  <bookViews>
    <workbookView xWindow="-120" yWindow="-120" windowWidth="19800" windowHeight="11760" tabRatio="762" firstSheet="15" activeTab="19" xr2:uid="{00000000-000D-0000-FFFF-FFFF00000000}"/>
  </bookViews>
  <sheets>
    <sheet name="CCC" sheetId="1" r:id="rId1"/>
    <sheet name="ARCADE" sheetId="2" r:id="rId2"/>
    <sheet name="LOTUS TOWER" sheetId="3" r:id="rId3"/>
    <sheet name="ZOO" sheetId="4" r:id="rId4"/>
    <sheet name="Diyatha" sheetId="5" r:id="rId5"/>
    <sheet name="BMICH" sheetId="6" r:id="rId6"/>
    <sheet name="Sheet1" sheetId="13" r:id="rId7"/>
    <sheet name="Sheet2" sheetId="14" r:id="rId8"/>
    <sheet name="Glleface " sheetId="7" r:id="rId9"/>
    <sheet name="Gangaramaya" sheetId="8" r:id="rId10"/>
    <sheet name="one galle face " sheetId="9" r:id="rId11"/>
    <sheet name="portcity " sheetId="10" r:id="rId12"/>
    <sheet name="viharamahdevipark" sheetId="11" r:id="rId13"/>
    <sheet name="wtc" sheetId="12" r:id="rId14"/>
    <sheet name="Beddegana" sheetId="15" r:id="rId15"/>
    <sheet name="Beira lake" sheetId="16" r:id="rId16"/>
    <sheet name="Borella cemetory" sheetId="17" r:id="rId17"/>
    <sheet name="Galle face Hotel" sheetId="18" r:id="rId18"/>
    <sheet name="Mount lavinia beach" sheetId="19" r:id="rId19"/>
    <sheet name="Savoy" sheetId="20" r:id="rId20"/>
    <sheet name="Sheet4" sheetId="21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<sst xmlns="http://schemas.openxmlformats.org/spreadsheetml/2006/main" count="5962" uniqueCount="4531">
  <si>
    <t xml:space="preserve"> citycentre
 colombocitycenter
 dayout
 withfriends
 likeforlikes
 memories
 business
 FunGang   Colombo City Centre  </t>
  </si>
  <si>
    <t xml:space="preserve"> MyLittleAngel  Poser  daddyslittlegirl  daddysprincessðŸ‘‘  Shradha  colombocitycenter   Colombo City Centre  </t>
  </si>
  <si>
    <t>' 1333bikeathon day 6 final day and back to Independence Square   Arcade Independence Square  '</t>
  </si>
  <si>
    <t>' 2016  hajj  eid  vacation   Arcade Independence Square  '</t>
  </si>
  <si>
    <t>' 52w52C -  Colombo Arcade Independence Square '</t>
  </si>
  <si>
    <t>' AIESECiit back  Zephyr for second time.
 WeMetAgain   Arcade Independence Square  '</t>
  </si>
  <si>
    <t>' and her super cafe   Arcade Independence Square  '</t>
  </si>
  <si>
    <t>' aodfeshion_19 independent day tour (srilanka)   Arcade Independence Square  '</t>
  </si>
  <si>
    <t>' Arcade  Independant  Square  colombo  SriLanka  Huzny_Fotography   Arcade Independence Square  '</t>
  </si>
  <si>
    <t>' Arcade  Independence  Paralleluniverse  Scenery  colombo  SriLanka  lkr  iPhone6   Arcadeâ€¦  '</t>
  </si>
  <si>
    <t>' arcade  independence  square  colombo  srilanka   Arcade Independence Square  '</t>
  </si>
  <si>
    <t>' arcade  Independentsqure  landscape   Arcade Independence Square  '</t>
  </si>
  <si>
    <t>' arcade  indipendent  square   beautifulday  friday  captured by wahab_ashraff ðŸ˜‰   Arcadeâ€¦  '</t>
  </si>
  <si>
    <t>' Arcade  Square  colombo  SriLanka  Beautiful  Huzny_Fotography   Arcade Independence Square  '</t>
  </si>
  <si>
    <t>' Arcade  Square  colombo  SriLanka  Huzny_Fotography   Arcade Independence Square  '</t>
  </si>
  <si>
    <t>' Arcade Independence Square  SriLanka  lka   Arcade Independence Square  '</t>
  </si>
  <si>
    <t>' arcadeindependencesquare   Arcade Independence Square  '</t>
  </si>
  <si>
    <t>' arcadeindependencesquare  colombo   Arcade Independence Square  '</t>
  </si>
  <si>
    <t>' arcadeindependencesquare  colombo  srilanka   Arcade Independence Square  '</t>
  </si>
  <si>
    <t>' architecture  colombo  srilanka   Arcade Independence Square  '</t>
  </si>
  <si>
    <t>' Bakini  Flower   Arcade Independence Square  '</t>
  </si>
  <si>
    <t>' Beautiful  Arcade  Square  colombo  SriLanka  Huzny_Fotography   Arcade Independence Square  '</t>
  </si>
  <si>
    <t>' beautiful place  colombo   Asylum at Independence Arcade  '</t>
  </si>
  <si>
    <t>' BeautyandtheBeast   Empire Cineplex - Deluxe Cinema At Arcade Independance Square.  '</t>
  </si>
  <si>
    <t>' bestbuddies  schooltime  weddingdress   Royal Arcade  '</t>
  </si>
  <si>
    <t>' BFF  Now  selfie  ios  apple  ipad   Arcade Independence Square  '</t>
  </si>
  <si>
    <t>' bikediaries What better way than to celebrate freedom of 1300 km on bike than to savour it at Independenâ€¦  '</t>
  </si>
  <si>
    <t>' Breakfast (  Arcade Independence Square Colombo, Western Province)  '</t>
  </si>
  <si>
    <t>' brosbeforehoes â¤  CharaChatsu   Arcade Independence Square  '</t>
  </si>
  <si>
    <t>' brother â€â¤ï¸â€   Arcade Independence Square  '</t>
  </si>
  <si>
    <t>' bubbledrink   Liberty Arcade  '</t>
  </si>
  <si>
    <t>' ceiling  lines  symmetry  art  colombo  srilanka  iphonephotography  iphone7plus   Arcadeâ€¦  '</t>
  </si>
  <si>
    <t>' celebrating  graduation  evening  tea  tlounge  DilmahTea  Arcade  proudemployee   Dilmah T Lounge  '</t>
  </si>
  <si>
    <t>' Chair  colombo  SriLanka  Huzny_Fotography   Arcade Independence Square  '</t>
  </si>
  <si>
    <t>' chinesenewyear  lanternfestival   Arcade Independence Square  '</t>
  </si>
  <si>
    <t>' Christmas   Arcade Independence Square  '</t>
  </si>
  <si>
    <t>' christmas  colombo   Arcade Independence Square  '</t>
  </si>
  <si>
    <t>' Christmas  FoodFestival  Arcade  IndependanceSquare  Cmb  lk  Food  Foddie  Foodporn  ChamiJeeâ€¦  '</t>
  </si>
  <si>
    <t>' Christmas  lka  Love  Us  KrishanAndShaki   Arcade Independence Square  '</t>
  </si>
  <si>
    <t>' christmas at  arcade  hsbc  arcadeindependencesquare   Arcade Independence Square  '</t>
  </si>
  <si>
    <t>' christmas at  arcade  independencesquare   Arcade Independence Square  '</t>
  </si>
  <si>
    <t>' christmaslights  colombo  srilanka   Arcade Independence Square  '</t>
  </si>
  <si>
    <t>' Colombo  ArcadeIndependentSquare  Huawei  Nova3i  Nightshopt  Noedit  tag4morelikes  oooo  camera  srilankaâ€¦  '</t>
  </si>
  <si>
    <t>' colombo  skyline  mycolombo  architecture   Arcade Independence Square  '</t>
  </si>
  <si>
    <t>' colonial  building  Colombo  srilanka   Arcade Independence Square  '</t>
  </si>
  <si>
    <t>' cousins  weddingdresses   Royal Arcade  '</t>
  </si>
  <si>
    <t>' Deadpool at Arcade   Arcade Independence Square  '</t>
  </si>
  <si>
    <t>' DreamStarRecording   Arcade Independence Square  '</t>
  </si>
  <si>
    <t>' DreamStarRecording 
 Acarde UnPlugged72   Arcade Independence Square  '</t>
  </si>
  <si>
    <t>' eveningwalk  evening  ingressenlightened  ingress  colombo  Srilanka   Arcade Independence Square  '</t>
  </si>
  <si>
    <t>' eveningwalk  evening  relaxing  lights   Arcade Independence Square  '</t>
  </si>
  <si>
    <t>' explore Sri Lanka with  savaarysrilanka   Arcade Independence Square  '</t>
  </si>
  <si>
    <t>' favplace ðŸ˜
 Colombotimes  instasrilanka  clicks_of_ani   Arcadeâ€¦  '</t>
  </si>
  <si>
    <t>' february  independencemonth  proudtobesrilankan  exercisemotivation   Arcade Independence Square  '</t>
  </si>
  <si>
    <t>' Flowers  Beauty  colombo  SriLanka  Huzny_Fotography   Arcade Independence Square  '</t>
  </si>
  <si>
    <t>' flyingtermites  termites  evening  lka  srilanka   Arcade Independence Square  '</t>
  </si>
  <si>
    <t>' foolingaround   Arcade Independence Square  '</t>
  </si>
  <si>
    <t>' free_time.....   Arcade Independence Square  '</t>
  </si>
  <si>
    <t>' Friday evenings travelling  COLOMBO  srilanka captured by wahab_ashraff   Arcade Independenceâ€¦  '</t>
  </si>
  <si>
    <t>' GlobalVillageSL 2015  SUMMER (  Arcade Independence Square Colombo, Western Province)  '</t>
  </si>
  <si>
    <t>' Godzilla  nissan  nissangtr  r35   Arcade Independence Square  '</t>
  </si>
  <si>
    <t>' goodfriends  goodtimes  sundayvibes   Arcade Independence Square  '</t>
  </si>
  <si>
    <t>' goodtimes  friends  selfie  tb  2k15   Arcade Independence Square  '</t>
  </si>
  <si>
    <t>' GSOCers  lk  2k16  RandomMeetup  GSOC  GoogleSummerOfCode   Arcadeâ€¦  '</t>
  </si>
  <si>
    <t>' herfav  blueðŸ’™  htcdesireeye   Arcade Independence Square  '</t>
  </si>
  <si>
    <t>' HeyEye  Chandalier  Wooden  AsHell   Arcade Independence Square  '</t>
  </si>
  <si>
    <t>' ice  milo  cool  chocolate ðŸ«   Arcade Independence Square  '</t>
  </si>
  <si>
    <t>' idea361   Arcade Independence Square  '</t>
  </si>
  <si>
    <t>' igerslk  LightPorn  lka   Liberty Arcade  '</t>
  </si>
  <si>
    <t>' independancesquare   Independence Square  '</t>
  </si>
  <si>
    <t>' independancesquare  colombo  srilanka  independancesquare  instapicâ€¦  '</t>
  </si>
  <si>
    <t>' independancesquare featured on  '</t>
  </si>
  <si>
    <t>' independence  arcade  square  instaplace  instapic  blue  fountain  colombo7  architectureâ€¦  '</t>
  </si>
  <si>
    <t>' independence  arcade  square  instaplace  instapic  colombo7  architecture  SriLankan  night  â€¦  '</t>
  </si>
  <si>
    <t>' independencesquare  independence_square  cmb  colombo  lk   Arcade Independence Square  '</t>
  </si>
  <si>
    <t>' independencesquare  travel  becamesrilankan  colombo   Arcade Independence Square  '</t>
  </si>
  <si>
    <t>' Ingress  Enlightened  SriLanka  missionday   Arcade Independence Square  '</t>
  </si>
  <si>
    <t>' iphonephotography  srilanka  colombo  architecture   Arcade Independence Square  '</t>
  </si>
  <si>
    <t>' jogging   Arcade Independence Square  '</t>
  </si>
  <si>
    <t>' KiDS   Arcade Independence Square  '</t>
  </si>
  <si>
    <t>' latenight  crazyride  dinnertime  Friends  OfficeMatez  lawbreakers  policechase   Arcadeâ€¦  '</t>
  </si>
  <si>
    <t>' latenight  friends   Arcade Independence Square  '</t>
  </si>
  <si>
    <t>' life  relaxing  independence  pace   Arcade Independence Square  '</t>
  </si>
  <si>
    <t>' lights  XmasInCMB  Christmas   Arcade Independence Square  '</t>
  </si>
  <si>
    <t>' Lion  statutes  Arcade  Independence  Square  colombo  SriLanka  lkr  iPhone6  TinyPlanet   Arcadeâ€¦  '</t>
  </si>
  <si>
    <t>' Lionguard  Independancesquare  Srilanka  islandparadiseðŸŒ´   Independence Square  '</t>
  </si>
  <si>
    <t>' lka  nofilter  ceylonmassive  srilanka   Arcade Independence Square  '</t>
  </si>
  <si>
    <t>' lonely  afterlongtime   relaxing   Arcade Independence Square  '</t>
  </si>
  <si>
    <t>' MacBookPro  DevMutants  iStore jeyachanthuruj   Arcade Independence Square  '</t>
  </si>
  <si>
    <t>' Madushanka_photography   Arcade Independence Square  '</t>
  </si>
  <si>
    <t>' majestic B-)   Arcade Independence Square  '</t>
  </si>
  <si>
    <t>' meetup  selfi  bokka   Arcade Independence Square  '</t>
  </si>
  <si>
    <t>' merrychristmas 2015  happy  life  dayend  atlast  litefm   Arcade Independence Square  '</t>
  </si>
  <si>
    <t>' model  modelswanted  modellife  srilankanmodel  slmodel  kandiyan  nilame â¤ï¸ðŸ¤´ðŸ»ðŸ’ªðŸ»   Arcadeâ€¦  '</t>
  </si>
  <si>
    <t>' Morning  elite :)  arcade  park  walk  walkforlife  healthywayoflife  healthywalk  morningwalk  funâ€¦  '</t>
  </si>
  <si>
    <t>' nescafe  summer   Arcade Independence Square  '</t>
  </si>
  <si>
    <t>' nightlife  COLOMBO  lka 
 everydaysrilanka  ceylongram   Arcade Independence Square  '</t>
  </si>
  <si>
    <t>' nightout  goodtimes  evenings   Arcade Independence Square  '</t>
  </si>
  <si>
    <t>' nightout  lk  fullmoon  vacationmode   Arcade Independence Square  '</t>
  </si>
  <si>
    <t>' nikonphotography  d5200   Arcade Independence Square  '</t>
  </si>
  <si>
    <t>' no_caption_needed  morningvibes  morningmotivation  independence  nirhew ðŸ’™   Arcade Independence Square  '</t>
  </si>
  <si>
    <t>' officegang  contentmarketingteam  Colombo  2k19   Arcade Independence Square  '</t>
  </si>
  <si>
    <t>' officeparty (  Liberty Arcade Colombo 03)  '</t>
  </si>
  <si>
    <t>' oneplus3t  lka   Dialog Modern Arcade  '</t>
  </si>
  <si>
    <t>' peace_expo_2k17   Arcade Independence Square  '</t>
  </si>
  <si>
    <t>' picoftheday  throwbackthursdays  friendzone  nsbm  lka   Arcadeâ€¦  '</t>
  </si>
  <si>
    <t>' posh shopping  colombo   Arcade Independence Square  '</t>
  </si>
  <si>
    <t>' rainbow  rainyday  colombo  rare  raresight   Arcade Independence Square  '</t>
  </si>
  <si>
    <t>' randomclick  selfie  Sunday  Evening  friends  lka   Arcade Independence Square  '</t>
  </si>
  <si>
    <t>' Randomselfie
 Originalisalwaysbetter   Arcade Independence Square  '</t>
  </si>
  <si>
    <t>' Repost  BNSMUSIC 
à·ƒà·’à¶±à· à¶¶à·ï¿½ à·€à·šï¿½à·€à· !! With them last evening ðŸ’ðŸ»   Arcade Independence Square  '</t>
  </si>
  <si>
    <t>' restored  colombo  sonyalpha  srilanka  travel  holidays   Arcade Independence Square  '</t>
  </si>
  <si>
    <t>' Saturday  evening  after_lecture  friends  selfietime  troll   Arcade Independence Square  '</t>
  </si>
  <si>
    <t>' sculptures  lions  colombo  srilankaðŸ‡±ðŸ‡°   Arcade Independence Square  '</t>
  </si>
  <si>
    <t>' selfie  arcade  independencesquare  travel  cmb   Arcade Independence Square  '</t>
  </si>
  <si>
    <t>' selfie  d5200   Arcade Independence Square  '</t>
  </si>
  <si>
    <t>' Selfie  RandomClick  PhotoOfTheDay  instagramers  instadaily   Arcade Independence Square  '</t>
  </si>
  <si>
    <t>' selfie ðŸ˜œðŸ˜œ   Arcade Independence Square  '</t>
  </si>
  <si>
    <t>' sisterlove  clicks_of_aj by clicks_of_aj  Canon70D   Arcadeâ€¦  '</t>
  </si>
  <si>
    <t>' SL  Arcade   Arcade Independence Square  '</t>
  </si>
  <si>
    <t>' sliitteam dayout   Arcade Independence Square  '</t>
  </si>
  <si>
    <t>' sliitteam outing   Arcade Independence Square  '</t>
  </si>
  <si>
    <t>' Spicy  doublewooper  burgerking  Colombo  SriLanka   Burger King Independance Arcade  '</t>
  </si>
  <si>
    <t>' srilangka   Arcade Independence Square  '</t>
  </si>
  <si>
    <t>' SriLanka  Arcade   Arcade Independence Square  '</t>
  </si>
  <si>
    <t>' srilanka  beautiful   Arcade Independence Square  '</t>
  </si>
  <si>
    <t>' srilanka  iamsrilanka  iphone  insta  Huzny_Fotography   Arcade Independence Square  '</t>
  </si>
  <si>
    <t>' stylistlkrecs huz1487 December Splurge  TommyHilfiger  shoppingincmb   Arcade Independence Square  '</t>
  </si>
  <si>
    <t>' Sundays  Colombo  islandlife   Arcade Independence Square  '</t>
  </si>
  <si>
    <t>' Sunset ðŸ˜œ   Arcade Independence Square  '</t>
  </si>
  <si>
    <t>' TB  ios  apple   Arcade Independence Square  '</t>
  </si>
  <si>
    <t>' tbt  2k15  arcade   Arcade Independence Square  '</t>
  </si>
  <si>
    <t>' throwback  2014  memories  fun  besties  premio â¤   Arcade Colombo  '</t>
  </si>
  <si>
    <t>' throwbackthursday  classic   Arcade Independence Square  '</t>
  </si>
  <si>
    <t>' Today 
Clicked by dushyyyy   Arcade Independence Square  '</t>
  </si>
  <si>
    <t>' tourists  srilanka  colombo  memorial  tuktuk  tuktukrampage  yachtlife   Arcade Independenceâ€¦  '</t>
  </si>
  <si>
    <t>' Traditional  Works  colombo  SriLanka  Huzny_Fotography   Arcade Independence Square  '</t>
  </si>
  <si>
    <t>' Twilight on  vesak eve.   Arcade Independence Square  '</t>
  </si>
  <si>
    <t>' vscocam   Arcade Independence Square  '</t>
  </si>
  <si>
    <t>' Water  Arcade  colombo  SriLanka  Huzny_Fotography   Arcade Independence Square  '</t>
  </si>
  <si>
    <t>' waterfountain   Arcade Independence Square  '</t>
  </si>
  <si>
    <t>' windowshopping cz like everything is closed! Lol (  Arcade Independence Square Colombo, Western Province)  '</t>
  </si>
  <si>
    <t>' woodwork  night  light  S7photography   Arcade Independence Square  '</t>
  </si>
  <si>
    <t>' Yesterday  ios  apple   Arcade Independence Square  '</t>
  </si>
  <si>
    <t>' Yummi ðŸ˜‹  follow4follow  followforfollow   Arcade Independence Square  '</t>
  </si>
  <si>
    <t>'"Grandeur of Ceylon"  Photography Exhibition 2015   Arcade Independence Square  '</t>
  </si>
  <si>
    <t>'"Grow old with me, best is yet to be...." 
 weddingquotes  ourwedding   Arcade Independence Square  '</t>
  </si>
  <si>
    <t>'"I'm not great at advice. Can I interest you sarcastic comment?"
~Chandler Bing   Arcade Independence Squaâ€¦  '</t>
  </si>
  <si>
    <t>'"isn't this so random?, nah it's more like candid ðŸ˜ðŸ˜ðŸ˜"  brother  meetup  accordingtoherâ¤ï¸   Arcade Independence Squâ€¦  '</t>
  </si>
  <si>
    <t>'. udaraumd (  Arcade Independence Square Food Court)  '</t>
  </si>
  <si>
    <t>'...because I was having good hair day ðŸ˜Œ  Monochrome  MyAll  TheGoodHusbandSeries  Love  DrunkAndTheBeautifulâ€¦  '</t>
  </si>
  <si>
    <t>'// Time flying   Arcade Independence Square  '</t>
  </si>
  <si>
    <t>'{'type': 'Point', 'coordinates': [6.90269038, 79.86892471]}'</t>
  </si>
  <si>
    <t>'{'type': 'Point', 'coordinates': [6.90288287, 79.86896846]}'</t>
  </si>
  <si>
    <t>'1/1   Arcade Independence Square  '</t>
  </si>
  <si>
    <t>'1/2   Arcade Independence Square  '</t>
  </si>
  <si>
    <t>'1/3   Arcade Independence Square  '</t>
  </si>
  <si>
    <t>'100th Post! 
Photo Credits :-  ramcharan97   Arcade Independence Square  '</t>
  </si>
  <si>
    <t>'14 months back.. ðŸ˜€ðŸ˜€
 friendsforever 
 niruth_anuradha_Madusha   Arcade Independence Square  '</t>
  </si>
  <si>
    <t>'19th FEB 2015   Arcade Independence Square  '</t>
  </si>
  <si>
    <t>'1st mall âœŒðŸ» (with Jo at Arcade Independence Square) â€”  '</t>
  </si>
  <si>
    <t>'1st selfie 2018 with her  saturdaynight  selfie  2k18   Arcade Independence Square  '</t>
  </si>
  <si>
    <t>'23/09/2016   Arcade Independence Square  '</t>
  </si>
  <si>
    <t>'24 hours stopover  Colombo - Exploring 2.0 ðŸŒðŸŒðŸŒŽ   Arcade Independence Square  '</t>
  </si>
  <si>
    <t>'3 idiots ðŸ˜œðŸ˜œ  goodfriendsgoodtimes   Arcade Independence Square  '</t>
  </si>
  <si>
    <t>'3 years ago ðŸ˜˜Friendship is one mind two bodies.â¤ï¸   Arcadeâ€¦  '</t>
  </si>
  <si>
    <t>'A   Arcade Independence Square  '</t>
  </si>
  <si>
    <t>'A  selfie right after ten-pin  bowling session.  withmyhomies   Strikes Bowling Arcade  '</t>
  </si>
  <si>
    <t>'A badly needed relax before another rush hour.   Arcade Independence Square  '</t>
  </si>
  <si>
    <t>'A bear and four lions 
ðŸ˜€ðŸ˜€ðŸ˜€   Arcade Independence Square  '</t>
  </si>
  <si>
    <t>'A day spend with friends is always day well spend. ðŸ˜Š 
 fslc arcade  followshoutoutlikecommentâ€¦  '</t>
  </si>
  <si>
    <t>'A day spend with friends is always day well spend. ðŸ˜Š ðŸ˜
 fslc arcadeâ€¦  '</t>
  </si>
  <si>
    <t>'A guy on peaceful phone call.   Arcade Independence Square  '</t>
  </si>
  <si>
    <t>'A Night View Of Colombo City
Captured by -  rajeevyasiru   Arcade Independence Square  '</t>
  </si>
  <si>
    <t>'A Part of beautyful arcade....
 flower  flowers  beauty  flowerbeauty  nightbeauty  nightflowersâ€¦  '</t>
  </si>
  <si>
    <t>'A random meetup ðŸ˜¬ðŸ˜¬   Arcade Independence Square  '</t>
  </si>
  <si>
    <t>'à¸‚à¹‰à¸­à¸”à¸µà¸‚à¸­à¸‡à¸›à¸£à¸°à¹€à¸—à¸¨à¸—à¸µà¹ˆà¸¡à¸µà¹à¸”à¸”à¹€à¸›à¹‡à¸™à¸­à¸²à¸§à¸¸à¸˜à¸„à¸·à¸­à¸Ÿà¹‰à¸²à¸ªà¸§à¸¢à¸¡à¸²à¸  ibaasouting  columbo  srilanka   Arcade Independence Square  '</t>
  </si>
  <si>
    <t>'ã‚„ã£ã±ã‚Šæœ€é«˜ï¼ã‚­ãƒ£ãƒ¼ãƒžã‚¹ãƒ¼ãƒˆãƒ©ã€‚
ã‚¢ãƒ³ãƒ–ãƒ«ãƒ†ã‚£ãƒ¤ãƒ«ã¯ãƒ†ãƒ¼ãƒ–ãƒ«ã§èª¿ç†ï¼(â‰§â–½â‰¦) å ´æ‰€: Arcade Independence Square '</t>
  </si>
  <si>
    <t>'ã‚¢ãƒ¼ã‚±ãƒ¼ãƒ‰ã‚·ãƒ§ãƒƒãƒ”ãƒ³ã‚¯ (  Arcade Independence Square Colombo, Western Province)  '</t>
  </si>
  <si>
    <t>'à®¨à¯‡à®±à¯à®±à®¿à®°à®µà¯..
 Night view of  Independence square &amp;amp;  Arcade Independence   Independence Square,â€¦  '</t>
  </si>
  <si>
    <t>'å®Œç¾Žçš„é˜³å…‰ç¿çƒ‚çš„æ—¥å­ Colombo ðŸŽðŸŽŽ (at t-Lounge at Arcade Independence Square by Dilmah) [pic] â€”  '</t>
  </si>
  <si>
    <t>'à¶´à·Šâ€à¶»à·šà¶¸à¶º à¶±à¶¸à·Š â¤ï¸  bookfair2019  onelove   Arcade Independence Square  '</t>
  </si>
  <si>
    <t>'à¶¸à·š à¶¯à·à¶±à·Š   Arcade Independence Square à·„à·’à¶¯à·“ à¶¡à·à¶ºà·à¶»à·–à¶´à¶ºà¶šà·Š à¶´à·… à¶šà¶»à¶± à¶½à¶¯à·“  '</t>
  </si>
  <si>
    <t>'à¶±à·’à·…à¶¸à·š   Arcade Independence Square  '</t>
  </si>
  <si>
    <t>'à¶­à·à¶¸ à¶‰à¶±à·Šà¶±à·š à¶‘à¶šà¶§â¤ï¸ðŸ’¯   Arcade Independence Square  '</t>
  </si>
  <si>
    <t>'à¶ºà·à¶½à·”à·€à·™à¶šà·Š à·ƒà·™à¶§à·Š à¶‹à¶±à· â˜ºï¸   Arcade Independence Square  '</t>
  </si>
  <si>
    <t>'à¶šà·’à¶¹à·”à¶½ à¶¶à¶±à·’à·ƒà·”à¶­à·Š à·€à¶œà·š ðŸ¤’ðŸ¤’ðŸ¤’   Arcade Independence Square  '</t>
  </si>
  <si>
    <t>'à·„à·à¶¸à·’à¶±à·™à¶ºà·’ à¶¸à¶¸à¶ºà·’ à¶šà·œà·…à¶¹ à¶œà·’à¶ºà·   Arcade Independence Square  '</t>
  </si>
  <si>
    <t>'à·ƒà¶»à¶«.  SeenByLivi   Arcade Independence Square  '</t>
  </si>
  <si>
    <t>'à·ƒà·’à¶±à· à¶¶à· à·€à·šà·€à· !!   Arcade Independence Square  '</t>
  </si>
  <si>
    <t>'â¤â¤   Arcade Independence Square  '</t>
  </si>
  <si>
    <t>'â¤ï¸  ingress  enlightened  srilanka   Arcade Independence Square  '</t>
  </si>
  <si>
    <t>'Advised not to eat much but who cares...   Arcade Independence Square  '</t>
  </si>
  <si>
    <t>'æ˜”ã®å»ºç‰©ã€ã‚³ãƒ­ãƒ‹ã‚¢ãƒ«å»ºç¯‰ãŒã‚¢ãƒ¼ã‚±ãƒ¼ãƒ‰ã«ãªã£ã¦ã„ã‚‹ã‚·ãƒ§ãƒƒãƒ—ã€‚ã“ã®é›°å›²æ°—ã™ãã€‚
 ã‚¹ãƒªãƒ©ãƒ³ã‚«æ—…è¡Œ  SriLanka
 colombo å ´æ‰€: Arcade Independence Square  '</t>
  </si>
  <si>
    <t>'ãƒ¯ã‚¤ãƒ•ã‚¡ã‚¤ãŒå±Šãã®ã‹å¸‚æ°‘ã®æ†©ã„ã®å ´ã«ãªã£ã¦ã‚‹ã¿ãŸã„ã ã£ãŸã€‚ã“ã“ã§æã‹ãªãã¦ã‚‚ã„ã„çµµã‚’æãå°‘å¹´ã‚‚ã€‚   Arcadeâ€¦  '</t>
  </si>
  <si>
    <t>'After "wild arms 2" workshop 
 2k15  d5200  selfie  padanama   Arcade Independence Square  '</t>
  </si>
  <si>
    <t>'After long time met my class friend...âœŒâœŒâœŒâœŒ (  Arcade Independence Square)  '</t>
  </si>
  <si>
    <t>'Afternoon tea (  t-Lounge at Arcade Independence Square by Dilmah Colombo 07)  '</t>
  </si>
  <si>
    <t>'AIESEC CS GLOBAL VILLAGE 2015   Arcade Independence Square  '</t>
  </si>
  <si>
    <t>'All whispering, glaring, pointing and judging makes them no better than whoever or whatever it is they're gossiâ€¦  '</t>
  </si>
  <si>
    <t>'Aloneness | à¶­à¶±à·’à¶šà¶¸
 colombo  arcade  independence  officeleisure  lithium  willow  1620  wp  lkaâ€¦  '</t>
  </si>
  <si>
    <t>'Amidst of all political drama  oktoberfest18   Arcade Independence Square  '</t>
  </si>
  <si>
    <t>'An old British asylum turns swanky shopping arcade.â€¦  '</t>
  </si>
  <si>
    <t>'And  Colombo is ready ..  Arcade Looks ðŸ™†ðŸ‘Œ   Christmas ðŸŽ„  '</t>
  </si>
  <si>
    <t>'And One Eternity Later... She comes for pic. 
The Tasmanian Devil (Niece) â¤   Arcade Independenceâ€¦  '</t>
  </si>
  <si>
    <t>'Angel vs Demon ðŸ’£   Arcade  '</t>
  </si>
  <si>
    <t>'another  waiting night... atleast this is better than staying at office (  Arcade Independence Square)  '</t>
  </si>
  <si>
    <t>'Another reason why I â¤  this time of year! We get to broadcast LIVE at Arcade and meetâ€¦  '</t>
  </si>
  <si>
    <t>'Anyone around? (  Arcade Independence Square Colombo, Western Province)  '</t>
  </si>
  <si>
    <t>'âœŒðŸ»ï¸   Arcade Independence Square  '</t>
  </si>
  <si>
    <t>'Arcade  interior  oldtexture   Arcade Independence Square  '</t>
  </si>
  <si>
    <t>'Arcade  lookup  roof   Arcade Independence Square  '</t>
  </si>
  <si>
    <t>'Arcade ðŸ˜˜ðŸ˜˜   Arcade Independence Square  '</t>
  </si>
  <si>
    <t>'Arcade ðŸ˜ƒðŸ˜ƒ   Arcade Independence Square  '</t>
  </si>
  <si>
    <t>'Arcade Fire :) meanwhile clebrating festival of lights   Arcade Independence Square  '</t>
  </si>
  <si>
    <t>'Arcade fire :'D Such wonderful place   Arcade Independence Square  '</t>
  </si>
  <si>
    <t>'Arcade Independence Colombo  officeleisure  colombo  evening  travelgram  clarendon  1630  wp  lkaâ€¦  '</t>
  </si>
  <si>
    <t>'Arcade independence night view  '</t>
  </si>
  <si>
    <t>'Arcade Independence Square    old  classic  unique 
 music  forks  '</t>
  </si>
  <si>
    <t>'Arcade Independence Square   Iphone 7 Plus Photography  '</t>
  </si>
  <si>
    <t>'Arcade Independence Square  instapic  instalocation  skyporn   Arcade Independence Square  '</t>
  </si>
  <si>
    <t>'Arcade Independence Square Colombo   Arcade Independence Square  '</t>
  </si>
  <si>
    <t>'Arcade Independence Square on full moon night
 srilanka  exploresrilanka  architectureâ€¦  '</t>
  </si>
  <si>
    <t>'Arcade Independence Square
 iphone5  hdr  lightroom 
No Instagram Effects Used For Thisâ€¦  '</t>
  </si>
  <si>
    <t>'Arcade Independence Square
 iphoneography  hdr  iphone4   Arcade Independence Square  '</t>
  </si>
  <si>
    <t>'Arcade Independence Square
 iphoneography  iphone4   Arcade Independence Square  '</t>
  </si>
  <si>
    <t>'Arcade Independence Square
 nikonphotography  d5200   Arcade Independence Square  '</t>
  </si>
  <si>
    <t>'Arcade Independence Square
.
The Arcade Independence Square is shopping complex city of Colombo Sri Lanâ€¦  '</t>
  </si>
  <si>
    <t>'Arcade Independence Square, bit similar to Parthenon Temple at night, isnâ€™t it? colomboâ€¦  '</t>
  </si>
  <si>
    <t>'Arcade Independence Square, Colombo has changed lot  afzalally  Colombo  TouristInYourOwnCityâ€¦  '</t>
  </si>
  <si>
    <t>'Arcade Independence Square, Colombo.  arcade  architecture  building  awesome  relax  colomboâ€¦  '</t>
  </si>
  <si>
    <t>'Arcade Independence Square, Colombo.  arcade  independencesquare  architecture  buildingsâ€¦  '</t>
  </si>
  <si>
    <t>'Arcade independence square, Colombo.  architecture  building  relax  evening  colombo  srilankaâ€¦  '</t>
  </si>
  <si>
    <t>'Arcade Independence Square.   Arcade Independence Square  '</t>
  </si>
  <si>
    <t>'Arcade Independence Square.
 Arcade  Colombo  SriLanka  LK   Arcade Independence Square  '</t>
  </si>
  <si>
    <t>'ARCADE!   Arcade Independence Square  '</t>
  </si>
  <si>
    <t>'Asylum â˜ºï¸ðŸºðŸ¥ƒðŸ¸ðŸ¹  food  restaurant  goodtimes  cocktails  placestovisit  asylum  srilanka  repost   Asylum at Independâ€¦  '</t>
  </si>
  <si>
    <t>'At Arcade Independence Square [pic] â€”  '</t>
  </si>
  <si>
    <t>'At independence Arcade  Colombo  independacearcadecolumbo   Arcade Independence Square  '</t>
  </si>
  <si>
    <t>'At Independence Square with my parana yaluwa. Apparently she graduated from Med School, ***yet TBC***.â€¦  '</t>
  </si>
  <si>
    <t>'At indipendence Arcade with hunters.lk Crew
 comment  TagsForLikes  f4f  s4s  l4l  c4câ€¦  '</t>
  </si>
  <si>
    <t>'Awesome times !ðŸ˜   Arcade Independence Square  '</t>
  </si>
  <si>
    <t>'awwww this is christmassiest iâ€™ve felt this whole month   Arcade Independence Square  '</t>
  </si>
  <si>
    <t>'Ayobuwan Colombo!
 rctgc_3140   Supun Arcade Residency  '</t>
  </si>
  <si>
    <t>'âž•Surround yourself with positive people âž• yesterdaytb  weloveselfies   Arcade Independence Square  '</t>
  </si>
  <si>
    <t>'Azarya.  fashion   Arcade Independence Square  '</t>
  </si>
  <si>
    <t>'Bank Lanka with my hero  â¤ï¸  ingressing   Arcade Independence Square  '</t>
  </si>
  <si>
    <t>'Barish or yeh hawa ðŸ˜once again blessing as expected   Arcade Independence Square  '</t>
  </si>
  <si>
    <t>'Being happy never goes out of styleðŸ‘Œ   Arcade Independence Square  '</t>
  </si>
  <si>
    <t>'Best Friends Make Bad Times Good And Good Times Unforgettable
 selfie  besties   Arcadeâ€¦  '</t>
  </si>
  <si>
    <t>'Bingo!
 strikes  excelworld  justcheckingmyform  bowling  funtimes   Strikes Bowling Arcade  '</t>
  </si>
  <si>
    <t>'Birthday celebration.... (  Arcade Independence Square Colombo, Western Province w/  wathmal)  '</t>
  </si>
  <si>
    <t>'Blue Sky à¸à¸¥à¸±à¸šà¹„à¸—à¸¢à¹„à¸›à¸”à¸³à¹à¸™à¹ˆà¹†  columbo  srilanka  ibaasouting   Arcade Independence Square  '</t>
  </si>
  <si>
    <t>'Bye ðŸ˜¢ chalanamunasinghe  friends
 goodbyeseeyousoon  arcade independencesquare  incolombo  â€¦  '</t>
  </si>
  <si>
    <t>'Can we get this cleaned before it becomes another source for deadly disease ðŸ™  MoH_SriLanka   independancesquareâ€¦  '</t>
  </si>
  <si>
    <t>'Catching dreams with  hasara9908   Arcade Independence Square  '</t>
  </si>
  <si>
    <t>'Celebrations (  Arcade Independence Square Colombo, Western Province)  '</t>
  </si>
  <si>
    <t>'Cherry on top  ProjectRed  Red   Arcade Independence Square  '</t>
  </si>
  <si>
    <t>'Chilling (  Arcade Independence Square Colombo, Western Province)  '</t>
  </si>
  <si>
    <t>'chillll.... (  Arcade Independence Square Colombo, Western Province)  '</t>
  </si>
  <si>
    <t>'Chinese  Cultural  Exhibition   Arcade Independence Square  '</t>
  </si>
  <si>
    <t>'Chinese Cultural Fair (  Arcade Independence Square Colombo, Western Province)  '</t>
  </si>
  <si>
    <t>'Chinese Cultural Fair at Arcade Independence Square.  arcadeindependencesquare  ChineseFairâ€¦  '</t>
  </si>
  <si>
    <t>'Chinese lantern festival   Arcade Independence Square  '</t>
  </si>
  <si>
    <t>'Chinese lanterns at Arcade Independence Square  throwback  latergram  chinesenewyear  lanternâ€¦  '</t>
  </si>
  <si>
    <t>'Chocolate Brownie at Dilmah T Lounge.  hangout   Arcade Independenceâ€¦  '</t>
  </si>
  <si>
    <t>'Chocolate ganache cake, tea cooler at Arcade   Arcade Independence Square  '</t>
  </si>
  <si>
    <t>'Chocolate ganache cakes   arcade  srilanka  food  instacakes  chocolate  cakes  ganache  valentinesdayâ€¦  '</t>
  </si>
  <si>
    <t>'Christmas carols sung at independence arcade   Arcade Independence Square  '</t>
  </si>
  <si>
    <t>'Christmas tree made upbof stacked up astra cups. Pretty cool.   Arcade Independence Square  '</t>
  </si>
  <si>
    <t>'City tour   Arcade Independence Square  '</t>
  </si>
  <si>
    <t>'Click2Claim - Fast Ride!   Arcade Independence Square  '</t>
  </si>
  <si>
    <t>'Codorniu Sunday Brunch   asylumrl for nice way to spend Sunday.
 wheremyworktakesme  TogLife  photographyâ€¦  '</t>
  </si>
  <si>
    <t>'College. Videography.  journalism  camera  video  videography   Arcade Independence Square  '</t>
  </si>
  <si>
    <t>'Colombo all lit up this season   Arcade Independence Square  '</t>
  </si>
  <si>
    <t>'Colombo, Sri Lanka ðŸ‡±ðŸ‡°  srilanka  vsco  vscocam   Arcade Independence Square  '</t>
  </si>
  <si>
    <t>'Colour filters only  Green â˜º
 Growing  Mangos   Arcade Independence Square  '</t>
  </si>
  <si>
    <t>'Come say Hi! ðŸ˜˜ (  Arcade Independence Square Colombo, Western Province)  '</t>
  </si>
  <si>
    <t>'Cooking lessons anyone?  asankasahabandu  Samsung  knor  hosting  sunnyday   Arcade Independence Square  '</t>
  </si>
  <si>
    <t>'Cool customers (  Dialog Modern Arcade)  '</t>
  </si>
  <si>
    <t>'Cooling down with some Tea  dilmah  dilmahceylontea  refreshing  bliss   Arcade Independence Square  '</t>
  </si>
  <si>
    <t>'Couples couple everywhere (  Arcade Independence Square Colombo, Western Province)  '</t>
  </si>
  <si>
    <t>'Coz this Thursday was like Friday  latergram  selfie  withbea   Arcadeâ€¦  '</t>
  </si>
  <si>
    <t>'Crazy  littleplanet effect   Arcade Independence Square  '</t>
  </si>
  <si>
    <t>'Curtin Alumini Srilanka Bowling Evening 2015.  curtinuni   Strikes Bowling Arcade  '</t>
  </si>
  <si>
    <t>'Ð”Ð¾Ð¼ Ð½Ð° Ð´ÐµÐ½ÑŒ. (  Supun Arcade Wellawatte,Colombo, Western Province)  '</t>
  </si>
  <si>
    <t>'ð“£ð“¸ð“°ð“®ð“½ð“±ð“®ð“» ð“•ð“¸ð“»ð“®ð“¿ð“®ð“» â™¡
 newlife  newwife  taken  love 
 TheJourneyJustBegins 
 qammaruzzaman   Arcade Independence Sqâ€¦  '</t>
  </si>
  <si>
    <t>'Dark blue!  color  colors  blue  night  evening   Arcade Independence Square  '</t>
  </si>
  <si>
    <t>'Date night ðŸ’•ðŸ’•ðŸ’•   Arcade Independence Square  '</t>
  </si>
  <si>
    <t>'Day 1 at  srilankaðŸ‡±ðŸ‡° full on ghura ghuri ðŸ˜Ž   Arcade Independence Square  '</t>
  </si>
  <si>
    <t>'Day out after long time. ðŸ˜ŠðŸ˜Š   Arcade Independence Square  '</t>
  </si>
  <si>
    <t>'Day out with nibm mates â¤â¤â¤   Burger King Independance Arcade  '</t>
  </si>
  <si>
    <t>'Dear Staffs at Arcade,
We're extremely sorry for making your placeâ€¦  '</t>
  </si>
  <si>
    <t>'Denim on denim ðŸ‘–ðŸ’™ (at Arcade Independence Square) [pic] â€”  '</t>
  </si>
  <si>
    <t>'Dilma t lounge Arcade Independence  '</t>
  </si>
  <si>
    <t>'Dilmah Peppermint Tea | Smells &amp;amp; Aftertaste is awesome
 nexus6p  dilmah  teainspired   Arcadeâ€¦  '</t>
  </si>
  <si>
    <t>'Does this qualify as  bear ? ðŸ»  cappuccino  cappuccinoArt   Toby's Estate, Arcade Independance Square  '</t>
  </si>
  <si>
    <t>'Don't be so quick to judge me. After all, you only see what I choose to show you.   Arcadeâ€¦  '</t>
  </si>
  <si>
    <t>'Dr.Lester James Pierisâ€™s funeral with state honors, good bye sir!   Arcadeâ€¦  '</t>
  </si>
  <si>
    <t>'Dreams...  porsche  cayanne  CarPorn  HDR   Arcade Independence Square  '</t>
  </si>
  <si>
    <t>'Drop by at Aashkii and purchase our designs!!  yasisurie aashkii  fashiondesigner   Arcadeâ€¦  '</t>
  </si>
  <si>
    <t>'ðŸ˜‹ðŸ˜‹ðŸ˜‹   Arcade Independence Square  '</t>
  </si>
  <si>
    <t>'ðŸ˜€ðŸ˜€   Arcade Independence Square  '</t>
  </si>
  <si>
    <t>'ðŸ˜   Arcade Independence Square  '</t>
  </si>
  <si>
    <t>'ðŸ˜   Arcade Independence Square  '</t>
  </si>
  <si>
    <t>'ðŸ˜  windowshopping  lka  like4like  like4follow  brands  placetogo  shopping  latergram   Arcadeâ€¦  '</t>
  </si>
  <si>
    <t>'ðŸ˜ðŸ˜ I made my day ðŸ˜ðŸ˜   Arcade Independence Square  '</t>
  </si>
  <si>
    <t>'ðŸ˜ðŸ–¤ðŸ”¥
 FoodFest  arcadeindependencesquare   Arcade Independence Square  '</t>
  </si>
  <si>
    <t>'ðŸ˜Š (  Arcade Independence Square Colombo, Western Province w/  bapikz)  '</t>
  </si>
  <si>
    <t>'ðŸ˜ŠðŸ™†ðŸ‘ŒðŸŽ¹ðŸŽ§ðŸŽ¤'</t>
  </si>
  <si>
    <t>'ðŸ˜ŽðŸ˜ŽðŸ˜Ž   Arcade Independence Square  '</t>
  </si>
  <si>
    <t>'ðŸ’– Scenario Of Srilanka!ðŸ˜   Arcade Independence Square  '</t>
  </si>
  <si>
    <t>'ðŸ’ (  Supun Arcade Wellawatte,Colombo, Western Province)  '</t>
  </si>
  <si>
    <t>'ðŸ”¥ðŸ˜Žâ¤ï¸   Arcade Independence Square  '</t>
  </si>
  <si>
    <t>'ðŸ”¥ðŸ”¥ðŸ”¥ðŸ˜µðŸ™ˆ   Arcade Independence Square  '</t>
  </si>
  <si>
    <t>'ðŸ”¥ðŸ”¥ðŸ”¥ðŸ”¥ðŸ”¥
 friends  arcadeindependencesquare  sl   Arcade Independence Square  '</t>
  </si>
  <si>
    <t>'ðŸ‡±ðŸ‡°  independencesquare   Arcade Independence Square  '</t>
  </si>
  <si>
    <t>'ðŸ‡±ðŸ‡°  SriLanka  S7Edge   Arcade Independence Square  '</t>
  </si>
  <si>
    <t>'ðŸŒŸ   Arcade Independence Square  '</t>
  </si>
  <si>
    <t>'ðŸš¶ðŸ¼ðŸš¶ðŸ¼â€â™€ï¸ (with Jo at Arcade Independence Square) â€”  '</t>
  </si>
  <si>
    <t>'ðŸ™ˆðŸ™ˆðŸ™ˆ   Arcade Independence Square  '</t>
  </si>
  <si>
    <t>'ðŸ™‚ðŸ™‚   Arcade Independence Square  '</t>
  </si>
  <si>
    <t>'ðŸ™ŽðŸ½ðŸ›= Kari selalu ada dimana-mana. (Baca: iya dimana-mana). (at Burger King at Arcade Independence Square) â€”  '</t>
  </si>
  <si>
    <t>'Each time you love, love as deeply as if it were forever â¤â¤
Happy Valentine's day ðŸ˜ðŸ˜   Arcadeâ€¦  '</t>
  </si>
  <si>
    <t>'Ecoscape   Arcade Independence Square  '</t>
  </si>
  <si>
    <t>'Elephant House Ginger Beer...ðŸ¸ðŸ¹
 elephanthouse  gingerbeer  offtime  relaxing  arcadeâ€¦  '</t>
  </si>
  <si>
    <t>'Evening walk ðŸ˜â¤ï¸ (  Arcade Independence Square Colombo, Western Province w/  chamilaed)  '</t>
  </si>
  <si>
    <t>'Evening with funky_lis   T-Lounge By Dilmah Arcade Independence Square  '</t>
  </si>
  <si>
    <t>'Evenings after long long day   Arcade Independence Square  '</t>
  </si>
  <si>
    <t>'Evenings mother city â—ï¸ðŸ’–   Arcade Independence Square  '</t>
  </si>
  <si>
    <t>'Every flower is soul blossoming nature.
 flowers  colours  yellow  red  arcadeâ€¦  '</t>
  </si>
  <si>
    <t>'Every once while, take time to adjust your wings and make sure that you are flying right direction!â€¦  '</t>
  </si>
  <si>
    <t>'Everyone needs freedom, value your freedom. metahealth   Arcade Independence Square  '</t>
  </si>
  <si>
    <t>'Everywhere I go I see spelling mistakes. 
 fcuk   Arcade Independence Square  '</t>
  </si>
  <si>
    <t>'Excited for tomorrow!  shirtsforgentlemen mensfashions  '</t>
  </si>
  <si>
    <t>'EXHIBITION: Visit Arcade Independence Square to view photo collection of 60 yr SL-UN Partnership  OurUN  UN70  '</t>
  </si>
  <si>
    <t>'Experienced 4D movie, was freezing for 2 hrs ðŸ˜‚ðŸ˜ Arasso ~~ (at Arcade Independence Square) [pic] â€”  '</t>
  </si>
  <si>
    <t>'F R E E   Arcade Independence Square  '</t>
  </si>
  <si>
    <t>'Face Music of Life âœŒï¸ 
       Oh La La La La La La ðŸ™ˆ  quotes  tb   repost  arcade  happening  dayâ€¦  '</t>
  </si>
  <si>
    <t>'Fair Taxi?? nahhh.. its "I Air Taxi".. and running on pickme.. ðŸ˜‚ðŸ˜‚ðŸ˜‚   Arcade Independence Square  '</t>
  </si>
  <si>
    <t>'Favorite. Pokemon. Place. â¤ï¸ pokemongo   Arcade Independence Square  '</t>
  </si>
  <si>
    <t>'Finalizing everything. (  Royal Arcade Udugampola)  '</t>
  </si>
  <si>
    <t>'Finall had them ðŸ˜
 indiafood  panipuri  massala  foodlover  foodie   Arcade Independence Square  '</t>
  </si>
  <si>
    <t>'Finally it feels like  christmas  Colombo  xmas  cmb  srilanka  xmastree  decorations   Arcadeâ€¦  '</t>
  </si>
  <si>
    <t>'Finding Dilmah (  Arcade Independence Square Colombo, Western Province)  '</t>
  </si>
  <si>
    <t>'First couple customers at GRILL-I-AM ! We're open!   Arcade Independence Square  '</t>
  </si>
  <si>
    <t>'First ice cream with chicken nuggets.. next? (  Arcade Independence Square Colombo, Western Province)  '</t>
  </si>
  <si>
    <t>'Food Festival â¤ï¸ (  Arcade Independence Square Colombo, Western Province)  '</t>
  </si>
  <si>
    <t>'Freedom comes different ways... ðŸ˜   Arcade Independence Square  '</t>
  </si>
  <si>
    <t>'Friday evening!   Arcade Independence Square  '</t>
  </si>
  <si>
    <t>'friend from Padanama 
 tbt  2k15  memories   Arcade Independence Square  '</t>
  </si>
  <si>
    <t>'From todays shoot for  signal  sinaboowewa   Arcade Independence Square  '</t>
  </si>
  <si>
    <t>'Full moon night Colombo,Sri Lanka   Arcade Independence Square  '</t>
  </si>
  <si>
    <t>'Fun time (  Arcade Independence Square Colombo, Western Province)  '</t>
  </si>
  <si>
    <t>'Galaxy S6 edge   Arcade Independence Square  '</t>
  </si>
  <si>
    <t>'Game competition finals ... (  Dialog Arcade Colombo 02, Sri Lanka)  '</t>
  </si>
  <si>
    <t>'G'day ! ðŸ¤—  tbt  nofilter  goodvibes  smile  mystyle  healthyactivelifestyle  slmemes   Arcadeâ€¦  '</t>
  </si>
  <si>
    <t>'Giving out what you love most is hardest but at end you will realize that it was best thing that couldâ€¦  '</t>
  </si>
  <si>
    <t>'Global Villege 2015 (  Arcade Independence Square Colombo, Western Province)  '</t>
  </si>
  <si>
    <t>'Good Morning - Come say hi to us! ðŸ˜˜ (  Arcade Independence Square)  '</t>
  </si>
  <si>
    <t>'Good Morning! Come join us  Arcade it's  DanuandSam on lite87  Danu  JB  Life  ManicMonday  â€¦  '</t>
  </si>
  <si>
    <t>'Good morningðŸ˜Š   Supun Arcade Residency  '</t>
  </si>
  <si>
    <t>'Good Times   Arcade Independence Square  '</t>
  </si>
  <si>
    <t>'Good Times :) we had joy we had joy we had seasons sun !!!  MAGALife  tbts   Arcadeâ€¦  '</t>
  </si>
  <si>
    <t>'Great time with Big Brothers (  Arcade Independence Square Food Court)  '</t>
  </si>
  <si>
    <t>'GV2015  summer (  Arcade Independence Square Colombo, Western Province)  '</t>
  </si>
  <si>
    <t>'Ha ha going official ðŸ˜ŠðŸ˜Š   Arcade Independence Square  '</t>
  </si>
  <si>
    <t>'Ha ha going official ðŸ˜ŠðŸ˜Š  likesforlikes  official  office  like4like  awesome  gentleman   Arcadeâ€¦  '</t>
  </si>
  <si>
    <t>'haaa haaa.  miracle  oneofthis  rotate your phone. by  faziloffl   Arcade Independence Square  '</t>
  </si>
  <si>
    <t>'Had special time with Dr  dmimjad with families.... family  friends  gethered  lunch   Arcadeâ€¦  '</t>
  </si>
  <si>
    <t>'Hanging out with frndzzzz...... enjoying d nit life...... (  Arcade Independence Square)  '</t>
  </si>
  <si>
    <t>'Hanging out with Marsha (  Arcade Independence Square Colombo, Western Province)  '</t>
  </si>
  <si>
    <t>'Hangout colombo this festive season   Arcade Independence Square  '</t>
  </si>
  <si>
    <t>'Happiness is living true to yourselfðŸ’—  innervoice  pinklove  YOLO   Arcade Independence Square  '</t>
  </si>
  <si>
    <t>'Happiness....   Empire Cineplex - Deluxe Cinema At Arcadeâ€¦  '</t>
  </si>
  <si>
    <t>'happy hours Izaan n Azka ðŸ’žðŸ’“ðŸ˜ðŸ˜˜ðŸ˜†ðŸ˜‡ðŸ˜» InstaBeauty   Supun Arcade Residency  '</t>
  </si>
  <si>
    <t>'Happy New Year folks!!! ;)
Tis last selfie for 2015! :D   Arcade Independence Square  '</t>
  </si>
  <si>
    <t>'Have  great  weekend  everyone!   Arcade Independence Square  '</t>
  </si>
  <si>
    <t>'Having good time. ðŸ˜Š (  Arcade Independence Square Colombo, Western Province)  '</t>
  </si>
  <si>
    <t>'Having lime juice (  Arcade Independence Square Colombo, Western Province)  '</t>
  </si>
  <si>
    <t>'He is looking for some fishs   Torrington Arcade, Independence Square  '</t>
  </si>
  <si>
    <t>'Hello Colombo ðŸ˜˜   Arcade Independence Square  '</t>
  </si>
  <si>
    <t>'Hello from other side.  lka 
 skyporn  iphoneography   Dialog Modern Arcade  '</t>
  </si>
  <si>
    <t>'I got this today! Love it!  ListnerLove  Danu  JB  Life  WTFlk   Arcade Independence Square  '</t>
  </si>
  <si>
    <t>'I have died everyday.... waiting 4 u........   Arcade Independenceâ€¦  '</t>
  </si>
  <si>
    <t>'I have not seen one so long! Trying to be part of nature!  Danu  SL  Colombo   Arcade Independenceâ€¦  '</t>
  </si>
  <si>
    <t>'I know that's right ðŸ˜œ ðŸ”ž   Arcade  '</t>
  </si>
  <si>
    <t>'I was at Arcade Independence Square Colombo, Western Province  '</t>
  </si>
  <si>
    <t>'I was at Liberty Arcade Colombo 03  '</t>
  </si>
  <si>
    <t>'Iâ€™m much more me when Iâ€™m with you. â¤ï¸  withher   Arcade Independence Square  '</t>
  </si>
  <si>
    <t>'IEEE Big Data and Design Workshop Meetup (  Arcade Independence Square Colombo, Western Province)  '</t>
  </si>
  <si>
    <t>'I'm at Arcade Independence Square Colombo, Western Province  '</t>
  </si>
  <si>
    <t>'I'm at Arcade Independence Square Colombo, Western Province w/  afunan  eyman101  '</t>
  </si>
  <si>
    <t>'I'm at Arcade Independence Square Colombo, Western Province w/  aye5ha  anjalaf  dodan123  '</t>
  </si>
  <si>
    <t>'I'm at Arcade Independence Square Colombo, Western Province w/  ayeshashehani  '</t>
  </si>
  <si>
    <t>'I'm at Arcade Independence Square Colombo, Western Province w/  bapikz  '</t>
  </si>
  <si>
    <t>'I'm at Arcade Independence Square Colombo, Western Province w/  chirja92  '</t>
  </si>
  <si>
    <t>'I'm at Arcade Independence Square Colombo, Western Province w/  chooty_nangi  '</t>
  </si>
  <si>
    <t>'I'm at Arcade Independence Square Colombo, Western Province w/  crazynalin  '</t>
  </si>
  <si>
    <t>'I'm at Arcade Independence Square Colombo, Western Province w/  haribkurup  '</t>
  </si>
  <si>
    <t>'I'm at Arcade Independence Square Colombo, Western Province w/  lochana_913  anushamtg  '</t>
  </si>
  <si>
    <t>'I'm at Arcade Independence Square Colombo, Western Province w/  maduonline  '</t>
  </si>
  <si>
    <t>'I'm at Arcade Independence Square Colombo, Western Province w/  madushan92  '</t>
  </si>
  <si>
    <t>'I'm at Arcade Independence Square Colombo, Western Province w/  miilouuuuu  '</t>
  </si>
  <si>
    <t>'I'm at Arcade Independence Square Colombo, Western Province w/  miilouuuuu  fivevoicer  '</t>
  </si>
  <si>
    <t>'I'm at Arcade Independence Square Colombo, Western Province w/  miyuruhansi  itspaull  '</t>
  </si>
  <si>
    <t>'I'm at Arcade Independence Square Colombo, Western Province w/  rshifter1st  '</t>
  </si>
  <si>
    <t>'I'm at Arcade Independence Square Colombo, Western Province w/  sasaavs  '</t>
  </si>
  <si>
    <t>'I'm at Arcade Independence Square Colombo, Western Province w/  sumuditha1  '</t>
  </si>
  <si>
    <t>'I'm at Arcade Independence Square Colombo, Western Province w/  theevilpooh  '</t>
  </si>
  <si>
    <t>'I'm at Arcade Independence Square Food Court w/  sasaavs  '</t>
  </si>
  <si>
    <t>'I'm at Burger King at Arcade Independence Square  '</t>
  </si>
  <si>
    <t>'I'm at Candy Planet - Liberty Arcade  '</t>
  </si>
  <si>
    <t>'I'm at Candy Planet - Liberty Arcade w/  sasaavs  '</t>
  </si>
  <si>
    <t>'I'm at Charles &amp;amp; Keith - Arcade Indipendence Square  '</t>
  </si>
  <si>
    <t>'I'm at Dialcom Phone Arcade Colombo  '</t>
  </si>
  <si>
    <t>'I'm at Dialog Arcade  '</t>
  </si>
  <si>
    <t>'I'm at t-Lounge at Arcade Independence Square by Dilmah Colombo 07  '</t>
  </si>
  <si>
    <t>'I'm at York Arcade building  '</t>
  </si>
  <si>
    <t>'I'm seeing beauty over window ðŸ˜Š
 arcadeindependencesquare  colombo  Srilanka   Arcadeâ€¦  '</t>
  </si>
  <si>
    <t>'In â¤ï¸ with this brand jyunka_official  Danu  JB  Life  BeautifulFace  deeps1710   Arcadeâ€¦  '</t>
  </si>
  <si>
    <t>'In fashionable alley, she saw me.  JustRandomThings  lazydays   Arcade Independence Square  '</t>
  </si>
  <si>
    <t>'Independence Arcade clock tower hall! 
 unedited  duskyorange  duskypink  urbanphotography  â€¦  '</t>
  </si>
  <si>
    <t>'Independence Arcade night view  srilanka  myclick  nexus6p  walking  likes4likes  phoneclickâ€¦  '</t>
  </si>
  <si>
    <t>'Independence Memorial Hall  Colombo  BikeRide  SL   Arcade Independence Square  '</t>
  </si>
  <si>
    <t>'Independence Memorial Hall  colombo ðŸ‡±ðŸ‡°   Arcade Independence Square  '</t>
  </si>
  <si>
    <t>'Independence Memorial Hall was built 1953 by Sri Lankan Government for commemoration of Independence of Sriâ€¦  '</t>
  </si>
  <si>
    <t>'Independence Square, Colombo  srilanka  ceylon  instapic  instagood  igers   Arcade Independenceâ€¦  '</t>
  </si>
  <si>
    <t>'Independent Square !!!!   Arcade Independence Square  '</t>
  </si>
  <si>
    <t>'ini bukan Lawang sewu yaa ðŸ˜„ðŸ˜„   Arcade Independence Square  '</t>
  </si>
  <si>
    <t>'It takes nothing to join crowd. It takes everything to stand alone.   Arcade Independence Square  '</t>
  </si>
  <si>
    <t>'It was peaceful evening with beautiful sky ðŸ˜Œ   Arcade Independenceâ€¦  '</t>
  </si>
  <si>
    <t>'Its  BurgerKing Phase (  Burger King at Arcade Independence Square w/  pavan168)  '</t>
  </si>
  <si>
    <t>'It's all about Climb â™§â™£  Photooftheday  Photography  Arcade  IndepenceSquare  Friendsâ€¦  '</t>
  </si>
  <si>
    <t>'It's loving  traffic babies! Avoid shit ðŸ˜¬ (  Arcade Independence Square Colombo, Western Province)  '</t>
  </si>
  <si>
    <t>'Its Milk Shake Time â™¥ Btw RIP My Jaws :P 
 milkshakes  burgerking  arcade  colombo  love   Arcadeâ€¦  '</t>
  </si>
  <si>
    <t>'It's off day (  Arcade Independence Square Colombo, Western Province)  '</t>
  </si>
  <si>
    <t>'I've had enough cholesterol and sugar today, and having some more. (  Arcade Independence Square)  '</t>
  </si>
  <si>
    <t>'IYAP monthly National Meeting!!!  iyap  national  lk  youth   Arcade Independence Square  '</t>
  </si>
  <si>
    <t>'Jury's new sexy friend while shopping.... Year end party deco shopping..   Liberty Arcade  '</t>
  </si>
  <si>
    <t>'just before closing. (  Airtel Arcade)  '</t>
  </si>
  <si>
    <t>'Just posted photo   Arcade Independence Square  '</t>
  </si>
  <si>
    <t>'Just posted photo   Arcadeâ€¦  '</t>
  </si>
  <si>
    <t>'Just posted photo   Indipendance Arcade  '</t>
  </si>
  <si>
    <t>'Just posted photo   Torrington Arcade, Independence Square  '</t>
  </si>
  <si>
    <t>'Just posted video   Arcade Independence Square  '</t>
  </si>
  <si>
    <t>'Just posted video   Asylum at Independence Arcade  '</t>
  </si>
  <si>
    <t>'Just time for  IEEESLSYW Committee Meeting if it was another time zone! (  Arcade Independence Square)  '</t>
  </si>
  <si>
    <t>'Knock knock...The greatest step is out of doors.
The Arcade Independence Square was opened inâ€¦  '</t>
  </si>
  <si>
    <t>'Last  goruck stop hopefully. (  Arcade Independence Square Colombo, Western Province)  '</t>
  </si>
  <si>
    <t>'Last nightðŸ—ðŸ”ðŸŸðŸŒ­ðŸ•ðŸ   Supun Arcade Residency  '</t>
  </si>
  <si>
    <t>'Last weekend.. ðŸ˜Š ðŸ˜Š  us   Arcade Independence Square  '</t>
  </si>
  <si>
    <t>'Last, today.   Arcade Independence Square  '</t>
  </si>
  <si>
    <t>'leebaz loves his cherry wood-smoked chicken + potato salad !   Arcade Independence Square  '</t>
  </si>
  <si>
    <t>'Let lions watch over us   independencearcade  architecture  srilanka  visitsrilanka  travel  travelphotographyâ€¦  '</t>
  </si>
  <si>
    <t>'Life  thepaparesports  workperks  lka   Dialog Modern Arcade  '</t>
  </si>
  <si>
    <t>'Life is like integration of tan x/x without limits...  walkingdate  workout  independancesquareâ€¦  '</t>
  </si>
  <si>
    <t>'Life is series of steps... (  Arcade Independence Square Colombo, Western Province)  '</t>
  </si>
  <si>
    <t>'Like I said I got lots of gang ;)  throwbackthursdays   Arcade Independence Square  '</t>
  </si>
  <si>
    <t>'Lionheart   Arcade Independence Square  '</t>
  </si>
  <si>
    <t>'Little  mangos   Arcade Independence Square  '</t>
  </si>
  <si>
    <t>'LivingMonsters
 lionisland
 srilanka   Arcade Independence Square  '</t>
  </si>
  <si>
    <t>'Local dogs.   Arcade Independence Square  '</t>
  </si>
  <si>
    <t>'Lone fisherman looking for hope. Seen at Arcade independence Square.  tkclicks  wanderlust  â€¦  '</t>
  </si>
  <si>
    <t>'Long Exposure!  CSPhotography   Arcade Independence Square  '</t>
  </si>
  <si>
    <t>'Long Exposure! Nikon d7100  CSPhotography   Arcade Independence Square  '</t>
  </si>
  <si>
    <t>'Looks like thereâ€™s going to have holiday recently.  Colombo   Arcade Independence Square  '</t>
  </si>
  <si>
    <t>'Love this Season!  Christmas  JaffnaBoy  Colombo  Love  LoveCakeâ¤ï¸   Arcade Independence Square  '</t>
  </si>
  <si>
    <t>'Loving work (  Dialog Modern Arcade)  '</t>
  </si>
  <si>
    <t>'Meanwhile at Oktoberfest at Arcade by Waterâ€™s Edge! Total Event lighting by Events World!â€¦  '</t>
  </si>
  <si>
    <t>'meet up with this crazy little woman (  Arcade Independence Square Colombo, Western Province w/  suduwho)  '</t>
  </si>
  <si>
    <t>'Meeting this little girl Adorable Shimaya â¤ï¸  Love  JaffnaBoy  Colombo  Christmas  Danu   Arcadeâ€¦  '</t>
  </si>
  <si>
    <t>'Men into rays  srilanka  vscocam  vsco  colombo  arcade  evening   Arcade Independence Square  '</t>
  </si>
  <si>
    <t>'met  gagani  iammuaadh  KawdaBoy  cm_ash   pietersztweetz (  Arcade Independence Square)  '</t>
  </si>
  <si>
    <t>'Met these Fegits  Finally âœŒðŸ˜‰âœŒ
 ExamsDone  FriendsForLife   AwesomeMoments   Arcade Independence Square  '</t>
  </si>
  <si>
    <t>'Met_an_old_friend  Mr_ROBO   Burger King Independance Arcade  '</t>
  </si>
  <si>
    <t>'Miss you guys. ðŸ˜˜ ðŸ˜”
 mr.universe &amp;amp; ðŸ˜‚ðŸ˜”  giovannis_cafe ðŸ˜ðŸ˜œ   Arcadeâ€¦  '</t>
  </si>
  <si>
    <t>'Mobile bakery move Colombo  lifeonthewedge  travel  srilanka   Arcade Independence Square  '</t>
  </si>
  <si>
    <t>'Mobile Click..   Arcade Independence Square  '</t>
  </si>
  <si>
    <t>'Moment of joy....   Arcade Independence Square  '</t>
  </si>
  <si>
    <t>'Most wonderful day of my life 
 wedding  day  with  our  peoples   Arcade Independence Square  '</t>
  </si>
  <si>
    <t>'Multitasking canvas for evening.   Arcade Independence Square  '</t>
  </si>
  <si>
    <t>'My day  arcade  Colombo  instasrilanka  clicks_of_ani   Arcade Independence Square  '</t>
  </si>
  <si>
    <t>'My friends are weirdest, most craziest people I know but I love them.. ðŸ˜Š 
 fslc arcadeâ€¦  '</t>
  </si>
  <si>
    <t>'My own sundae (  Burger King at Arcade Independence Square)  '</t>
  </si>
  <si>
    <t>'My second family â¤ï¸   Arcade Independence Square  '</t>
  </si>
  <si>
    <t>'My view at work! I love season â¤ï¸ðŸ˜˜â¤ï¸ (  Arcade Independence Square)  '</t>
  </si>
  <si>
    <t>'MyLove   Arcade Independence Square  '</t>
  </si>
  <si>
    <t>'National monument of Sri Lanka  mycolombo  srilanka  vsco  vscocam  arcade  archilovers  architectureâ€¦  '</t>
  </si>
  <si>
    <t>'Nearly 19years of bromanceðŸºðŸ¾ðŸ‘Œ   Arcadeâ€¦  '</t>
  </si>
  <si>
    <t>'Never seen such kind hearted and beautiful girl like â¤ï¸ you.Thanks Chathuranga for giving me this opportunity.â€¦  '</t>
  </si>
  <si>
    <t>'New Cap! Looks like shoe laces.   Arcade Independence Square  '</t>
  </si>
  <si>
    <t>'New glitzy shoe store popped up at Arcade  stylistlkrecs love their selection ðŸ˜ðŸ˜ðŸ˜ðŸ˜ go crazyâ€¦  '</t>
  </si>
  <si>
    <t>'New shoot for  signal  sinaboowewa with  Sagaratv   Arcade Independence Square  '</t>
  </si>
  <si>
    <t>'New shoot for  signal  sinaboowewa with bathiya aiya and raween â¤ï¸   Arcade Independence Square  '</t>
  </si>
  <si>
    <t>'Nge-Tea (  t-Lounge at Arcade Independence Square by Dilmah Colombo 07)  '</t>
  </si>
  <si>
    <t>'Ni &amp;amp; Di checks out  kemasutra directly translated as formula of  food   Arcade Independence Square  '</t>
  </si>
  <si>
    <t>'Nice place. (  Arcade Independence Square Colombo, Western Province)  '</t>
  </si>
  <si>
    <t>'Night is still young. âœ¨   Arcade Independence Square  '</t>
  </si>
  <si>
    <t>'Night lights at Arcade  photoshoot  photography  Colombo  LK  LKA  SriLanka  srilankan  Paradiseâ€¦  '</t>
  </si>
  <si>
    <t>'Night mood has on :D Remember however by its own or not  Moon shines   Arcade Independence Square  '</t>
  </si>
  <si>
    <t>'Night time hangouts colombo?  Why not? 
 travel  colombo  nightlife 
 '</t>
  </si>
  <si>
    <t>'Night time lights  Colombo 
 everydaysrilanka   Arcade Independence Square  '</t>
  </si>
  <si>
    <t>'No fear  memories  lka   Arcade Independence Square  '</t>
  </si>
  <si>
    <t>'Non-Liquor ðŸ˜ (at t-Lounge at Arcade Independence Square by Dilmah) [pic] â€”  '</t>
  </si>
  <si>
    <t>'Now watching  JurassicWorld   Empire Cineplex - Deluxe Cinema At Arcade Independance Square.  '</t>
  </si>
  <si>
    <t>'Now watching  MissionImpossibleRogueNation   Empire Cineplex - Deluxe Cinema At Arcade Independanceâ€¦  '</t>
  </si>
  <si>
    <t>'Obsidian  ingress (  Arcade Independence Square Colombo, Western Province)  '</t>
  </si>
  <si>
    <t>'Octa :') (  Liberty Arcade Colombo 03)  '</t>
  </si>
  <si>
    <t>'Octoberfest at Arcade!  EventsWorldSriLanka  Lighting   Independence Square Colombo  '</t>
  </si>
  <si>
    <t>'On date with my cutie! (  Arcade Independence Square Colombo, Western Province)  '</t>
  </si>
  <si>
    <t>'On visionary way of future???   Arcade Independence Square  '</t>
  </si>
  <si>
    <t>'On way to BMICH   Arcade Independence Square  '</t>
  </si>
  <si>
    <t>'Once upon time.....   Arcade Independence Square  '</t>
  </si>
  <si>
    <t>'One last moment with them! ðŸ˜˜ðŸ˜˜ Miss you guys! ðŸ˜’ðŸ˜’   Arcade Independence Square  '</t>
  </si>
  <si>
    <t>'Our last full day on this beautiful island  SriLanka  Summer  Holiday  AteAllTheSeaFood   Arcadeâ€¦  '</t>
  </si>
  <si>
    <t>'Our view for our weekend Colombo  ucgfot   Supun Arcade  '</t>
  </si>
  <si>
    <t>'Part 2   Arcade Independence Square  '</t>
  </si>
  <si>
    <t>'Partners Crime ðŸ˜šðŸ˜œðŸ˜
 ThrowBack  BestPal   Arcade Independence Square  '</t>
  </si>
  <si>
    <t>'PC: maverick_beast95 ðŸ”¥ðŸ”¥   Arcade Independence Square  '</t>
  </si>
  <si>
    <t>'Perfect sunny day Colombo. Siapa yang gak pengen joget joget ditengah ðŸ˜‚ (at Arcade Independence Square) [pic] â€”  '</t>
  </si>
  <si>
    <t>'Pergh... Power lukisan ni...  colombo  srilanka   Arcade Independence Square  '</t>
  </si>
  <si>
    <t>'Photo credits hasarujackal   Arcade Independence Square  '</t>
  </si>
  <si>
    <t>'Photo shoot. (  Arcade Independence Square Colombo, Western Province)  '</t>
  </si>
  <si>
    <t>'PHOTOGRAPHY â€¢ Osborne Creative can cater for your travel and lifestyle photography needs â€¢ pictured is Arcade Indepâ€¦  '</t>
  </si>
  <si>
    <t>'Photography
 iphone5  hdr   Arcade Independence Square  '</t>
  </si>
  <si>
    <t>'Places like this ðŸ˜Šâ˜º   Arcade Independence Square  '</t>
  </si>
  <si>
    <t>'PokÄ—mon go is not working god damn it (  Arcade Independence Square Colombo, Western Province)  '</t>
  </si>
  <si>
    <t>'Pol rotti with pol sambol (  Arcade Independence Square Colombo, Western Province)  '</t>
  </si>
  <si>
    <t>'Post big match posing.. ðŸ˜„  roytho15  thora   Arcade Independence Square  '</t>
  </si>
  <si>
    <t>'Pride of Lions !!  Colombo  Srilanka  SummerHolidays   Arcade Independence Square  '</t>
  </si>
  <si>
    <t>'Project meeting 
 BK  buddy  DELL  Bro   Burger King Independance Arcade  '</t>
  </si>
  <si>
    <t>'Red Dot Geek opened up physical store at Liberty Arcade. Apart from whole heap of comicâ€¦  '</t>
  </si>
  <si>
    <t>'Reihaan Zeeneth â™¥   Arcade Independence Square  '</t>
  </si>
  <si>
    <t>'Relaxing after jummah prayer (  Arcade Independence Square Colombo, Western Province)  '</t>
  </si>
  <si>
    <t>'Repeat after me:
Something wonderful is about to happen to me   Arcade Independence Square  '</t>
  </si>
  <si>
    <t>'Reunion!  apothecary âœˆï¸   Torrington Arcade, Independence Square  '</t>
  </si>
  <si>
    <t>'Rise and shine baby (  Arcade Independence Square Colombo, Western Province)  '</t>
  </si>
  <si>
    <t>'Rogue one (  Arcade Independence Square Colombo, Western Province)  '</t>
  </si>
  <si>
    <t>'Run 4 little hearts   Arcade Independence Square  '</t>
  </si>
  <si>
    <t>'Run 4Little Hearts   Arcade Independence Square  '</t>
  </si>
  <si>
    <t>'Run for Little hearts with Derana   Arcade Independence Square  '</t>
  </si>
  <si>
    <t>'running 4k 
all sport lovers here   Arcade Independence Square  '</t>
  </si>
  <si>
    <t>'samsung galaxy S6 / S6 edge official  SL lunch ðŸ˜‰ðŸ˜ŠðŸ˜Š
 SamsungDay  SmartPhone  Technology  Arcadeâ€¦  '</t>
  </si>
  <si>
    <t>'Samsung Galaxy S6 launch (  Arcade Independence Square Colombo, Western Province)  '</t>
  </si>
  <si>
    <t>'See you again, Dilmah!   Arcade Independence Square  '</t>
  </si>
  <si>
    <t>'Selfie ðŸ˜‚ðŸ˜‚   Arcade Independence Square  '</t>
  </si>
  <si>
    <t>'Shadow recruiter  Architecture  nightlife  lights  instadaily  Travel  lka   Arcade Independence Square  '</t>
  </si>
  <si>
    <t>'Shifaakah Allah ðŸ¤•ðŸ˜”ðŸ˜´ðŸŒ¹ðŸŒº   Supun Arcade Residency  '</t>
  </si>
  <si>
    <t>'Shitty people can be good too.   Arcade Independence Square  '</t>
  </si>
  <si>
    <t>'Shooting inside Independence Arcade.  shootingdiariesðŸŽ¥ Trilan with aâ€¦  '</t>
  </si>
  <si>
    <t>'Shopping center 22/09/2026   Arcade Independence Square  '</t>
  </si>
  <si>
    <t>'Shopping time nya nyonyaa
 latepost  arcade  Colombo  srilanka  â€¦  '</t>
  </si>
  <si>
    <t>'Simplicity is ultimate sophistication.â™¥ï¸ðŸ¥‚   Arcade Independence Square  '</t>
  </si>
  <si>
    <t>'Sir Lester James Pierisâ€™s funeral with state honors   Arcade Independence Square  '</t>
  </si>
  <si>
    <t>'SIRASA VALENTINE'S DAY CONCERT . .   Arcade Independence Square  '</t>
  </si>
  <si>
    <t>'Sister getting  hitched  wedding time!  catholicwedding   Arcadeâ€¦  '</t>
  </si>
  <si>
    <t>''Small people have big minds....''then I believe that one ðŸ˜‰ðŸ˜‰
 nofilter_only_lightroom   Arcadeâ€¦  '</t>
  </si>
  <si>
    <t>'SMILE time again!!!!  smile  tvc  onlocation   Arcade Independence Square  '</t>
  </si>
  <si>
    <t>'Some days are beautiful  lka  Colombo   Arcade Independence Square  '</t>
  </si>
  <si>
    <t>'Some places make me feel very special, Sri Lanka is one of them. Metahealth   Arcadeâ€¦  '</t>
  </si>
  <si>
    <t>'Sometimes we forget old things which made extraordinary changes...   Arcade Independence Square  '</t>
  </si>
  <si>
    <t>'Sometimes you have to walk along life to get best out of it ! 
 wakingalong  makingeffortt  togetthingsdoneâ€¦  '</t>
  </si>
  <si>
    <t>'Speaking on cancer  dif  danu  lovechangeseverything (  Arcade Independence Square)  '</t>
  </si>
  <si>
    <t>'Sports Life.  Honda  CR-Z   Royal Arcade  '</t>
  </si>
  <si>
    <t>'Stunning  holidays  travel  srilanka  colombo  sonyalpha   Arcade Independence Square  '</t>
  </si>
  <si>
    <t>'Such Chandelier, Much WOW!  lka  NightShot  Arcade  Chandelier  Beautiful  Awesome  AmazingViewâ€¦  '</t>
  </si>
  <si>
    <t>'Sudden gatherings are best! ðŸ“†
 walkingdays  gangon ðŸ‘£   Arcadeâ€¦  '</t>
  </si>
  <si>
    <t>'Sudden meet up with office buddies (  Arcade Independence Square Colombo, Western Province)  '</t>
  </si>
  <si>
    <t>'Sunday  Throwback  CarDrive  Colombo   Arcade Independence Square  '</t>
  </si>
  <si>
    <t>'Sunday Funday!  Friends   Arcade Independence Square  '</t>
  </si>
  <si>
    <t>'Sunday night stroll at Arcade after concert by  chithrasenakalayathanaya
 sundayevening  colomboâ€¦  '</t>
  </si>
  <si>
    <t>'Swarm!!  moviedate   Empire Cineplex - Deluxe Cinema At Arcadeâ€¦  '</t>
  </si>
  <si>
    <t>'Swing from chandelier   Arcade Independence Square  '</t>
  </si>
  <si>
    <t>'TBâ¤â†” Naqy's B'Day !!   Arcade Independence Square  '</t>
  </si>
  <si>
    <t>'Tea  nexus6pphotography  nexus6p  huawei  dilmah  tealounge  srilanka   Arcade Independence Square  '</t>
  </si>
  <si>
    <t>'Tea time   T-Lounge By Dilmah Arcade Independence Square  '</t>
  </si>
  <si>
    <t>'Tea time at dilmah (  Arcade Independence Square Colombo, Western Province)  '</t>
  </si>
  <si>
    <t>'Tea!!! (  Arcade Independence Square Colombo, Western Province)  '</t>
  </si>
  <si>
    <t>'Tell me you're as  sweet as these  candies ðŸ˜   Liberty Arcade  '</t>
  </si>
  <si>
    <t>'Thank God it's Friyaaayy! Gonna finish all work so that I can be withâ€¦ (at Arcade Independence Square) [pic] â€”  '</t>
  </si>
  <si>
    <t>'Thank You My Lovely Past... 
Thank You Haters 
ðŸ˜ðŸ˜˜ðŸ˜˜ðŸ˜˜
New Life - New Style - New Hope   Arcadeâ€¦  '</t>
  </si>
  <si>
    <t>'Thank you. Sampath Bank (  Arcade Independence Square Colombo, Western Province w/  irfaath)  '</t>
  </si>
  <si>
    <t>'Thanks lbshn_njr for da click..   Arcade Independence Square  '</t>
  </si>
  <si>
    <t>'That face.. ðŸ˜  smile   Arcade Independence Square  '</t>
  </si>
  <si>
    <t>'That's some more paradise for you!!   Arcade Independence Square  '</t>
  </si>
  <si>
    <t>'The  mostbeautifulplace  colombo at  night   Asylum at Independence Arcade  '</t>
  </si>
  <si>
    <t>'The all new  Virogo Must check this place out! â˜ºï¸ (  Arcade Independence Square)  '</t>
  </si>
  <si>
    <t>'The Arcade and skies ðŸŒ‡   Arcade Independence Square  '</t>
  </si>
  <si>
    <t>'The Dilmah t-Lounge at Arcade!â€¦  '</t>
  </si>
  <si>
    <t>'The famous Kaema Sutra  Colombo  Srilanka  SummerHolidays   Arcade Independence Square  '</t>
  </si>
  <si>
    <t>'The first day of February already. Happy that we'll be having 2â€¦ (w/ Jo at Arcade Independence Square) [pic] â€”  '</t>
  </si>
  <si>
    <t>'The grand opening of Trivana Lotus Spa at Arcade.
Dressers by stripesandchecksinc 
 loveâ€¦  '</t>
  </si>
  <si>
    <t>'The Independence Arcade. Amazing Architecture.  ColomboLife   Arcadeâ€¦  '</t>
  </si>
  <si>
    <t>'The Joy of Season  LoveCakeâ¤ï¸  LK  Colombo  JaffnaBoy  Christmas   Arcade Independence Square  '</t>
  </si>
  <si>
    <t>'The kingdom  vscocam  vsco  colombo  srilanka  photooftheday   Arcade Independence Square  '</t>
  </si>
  <si>
    <t>'The little photographer  ios   Arcade Independence Square  '</t>
  </si>
  <si>
    <t>'The massive  christmas tree at Arcade.. Looks good but could have had some more decorations..â€¦  '</t>
  </si>
  <si>
    <t>'The night time   Arcade Independence Square  '</t>
  </si>
  <si>
    <t>'The Smiley Face &amp;amp; Not so Smiley Face. â€œ Russian Doctor â€œ is back after graduation ***TBC***  ParanaYaluwaâ€¦  '</t>
  </si>
  <si>
    <t>'Them late evening walks with  shi_dreams   Arcade Independence Square  '</t>
  </si>
  <si>
    <t>'There are plenty of places to hangout day or night srilanka   Arcade Independence Square  '</t>
  </si>
  <si>
    <t>'There's more to  holidays ... so head on over to aashkii at Arcade Independence Square andâ€¦  '</t>
  </si>
  <si>
    <t>'Think, like human âœŒï¸   Arcade Independence Square  '</t>
  </si>
  <si>
    <t>'This is what I do early morning! :D  NoMatchFound  WaitingForTheMeeting   Arcade Independenceâ€¦  '</t>
  </si>
  <si>
    <t>'Throw back ! ðŸ˜€ðŸ˜€ðŸ˜€   Arcade Independence Square  '</t>
  </si>
  <si>
    <t>''Tis season.   Arcade Independence Square  '</t>
  </si>
  <si>
    <t>'To imagine this place as mental asylum until some decades ago and crumbling office few years afterwords is imâ€¦  '</t>
  </si>
  <si>
    <t>'Today was okay!âœŒðŸ»
Japan Expo 2017 ðŸ‡¯ðŸ‡µ   Arcade Independence Square  '</t>
  </si>
  <si>
    <t>'Took little person for walk arcade.. (  Arcade Independence Square)  '</t>
  </si>
  <si>
    <t>'Took picture of Arcade after months   Arcade Independence Square  '</t>
  </si>
  <si>
    <t>'Touring...   Arcade Independence Square  '</t>
  </si>
  <si>
    <t>'Town hall 23/09/2016   Arcade Independence Square  '</t>
  </si>
  <si>
    <t>'TRAVEL Is Healthiest Addiction ðŸ’‹   Arcade Independence Square  '</t>
  </si>
  <si>
    <t>'Trip to Independence Square &amp;amp; Arcade.  NightStroll   Arcadeâ€¦  '</t>
  </si>
  <si>
    <t>'Ù…Ø§ Ø£Ø·ÙŠØ¨ Ø§Ù„Ø¯Ù†ÙŠØ§ ØŒØŒØŒ Ø¥Ø°Ø§ ØªØµØ§ÙØª Ø§Ù„Ù‚Ù„ÙˆØ¨ â¤ï¸   Supun Arcade Residency  '</t>
  </si>
  <si>
    <t>'Unexpected crowd   Arcade Independence Square  '</t>
  </si>
  <si>
    <t>'Uploading Soon !   Arcade Independence Square  '</t>
  </si>
  <si>
    <t>'VFS Thasheel (  Supun Arcade Wellawatte,Colombo, Western Province)  '</t>
  </si>
  <si>
    <t>'Vigil.
 Lioness  Majestic  Colombo  SriLanka   Arcade Independenceâ€¦  '</t>
  </si>
  <si>
    <t>'Visit our stall at Arcade Independence for lip-smacking tasty Kottu for Rs400 and Chocolate Brownie for Rs300. Prâ€¦  '</t>
  </si>
  <si>
    <t>'w/  hirosht (  Arcade Independence Square Colombo, Western Province)  '</t>
  </si>
  <si>
    <t>'We are proudly celebrating our 72nd Independence Day Sr Lanka â¤ à¶±à¶¸à· à¶±à¶¸à· à¶¸à·à¶­à· ðŸ§˜
 shansway  amieshan  amiediariesâ€¦  '</t>
  </si>
  <si>
    <t>'We met for no reason and we spoke nothing important today!   Arcadeâ€¦  '</t>
  </si>
  <si>
    <t>'We plated our last Kottu at  kaemasutra at Arcade Independence Square last night. Soon weâ€¦  '</t>
  </si>
  <si>
    <t>'Wearing this dress by  stalkbuylove Love off-shoulder trend.   Arcade Independence Square  '</t>
  </si>
  <si>
    <t>'Wedding posers!   Arcade Independence Square  '</t>
  </si>
  <si>
    <t>'Wedding shoot (  Arcade Independence Square Colombo, Western Province)  '</t>
  </si>
  <si>
    <t>'Welcome to paradise again.  ShotonOnePlus   Arcade Independence Square  '</t>
  </si>
  <si>
    <t>'When I was buying new phone ðŸ“ž   Dialcom Phone Arcade  '</t>
  </si>
  <si>
    <t>'When rains got bit less we went to independence arcade and I showed her around. Butâ€¦  '</t>
  </si>
  <si>
    <t>'When you are early as always ...  sundaymorning  waiting  arcade  arcadeindependencesquare  skyâ€¦  '</t>
  </si>
  <si>
    <t>'When you find shoes that make you wish you were girl  stylistlkrecs  streetstyle   Arcadeâ€¦  '</t>
  </si>
  <si>
    <t>'Whopper meal, Late Night Dinner ðŸ”ðŸ”   Burger King Independance Arcade  '</t>
  </si>
  <si>
    <t>'Window shopping..  Wait I bought water bottle though....   Arcade Independence Square  '</t>
  </si>
  <si>
    <t>'Window with view...  Scenic  Window  Architecture  Building  Colombo  SriLanka  Arcade  Skyscapeâ€¦  '</t>
  </si>
  <si>
    <t>'With  deeps1710 at all new kitto Opening  Event  Danu  JaffnaBoy  2k16     Arcadeâ€¦  '</t>
  </si>
  <si>
    <t>'With  oh_nadia (  Arcade Independence Square Colombo, Western Province)  '</t>
  </si>
  <si>
    <t>'With à¶¸à·„à¶‘à¶šà·“ ðŸ™ŒðŸ˜»â¤   Arcade Independence Square  '</t>
  </si>
  <si>
    <t>'With Jo at Arcade Independence Square â€”  '</t>
  </si>
  <si>
    <t>'With legend!  oneandonly  dilanthamalagamuwa  dilangoracing  interview   Arcade Independenceâ€¦  '</t>
  </si>
  <si>
    <t>'With Nifraz! (  Dialog Modern Arcade)  '</t>
  </si>
  <si>
    <t>'With siblings (  Arcade Independence Square Colombo, Western Province)  '</t>
  </si>
  <si>
    <t>'With small sis (Motay)  &amp;amp; lobu.   Arcade Independence Square  '</t>
  </si>
  <si>
    <t>'With this idiot!!!   Arcade Independence Square  '</t>
  </si>
  <si>
    <t>'With this weird one last Sunday.  Throwback  BoringSundays   Arcadeâ€¦  '</t>
  </si>
  <si>
    <t>'Working hard can give you meaning. Silence can give you peace âœŒï¸ ðŸ˜Žâ¤ï¸   Arcade Independence Square  '</t>
  </si>
  <si>
    <t>'World is small andÂ lifeÂ is short...Spread smiles and share peace.   Royal Arcade  '</t>
  </si>
  <si>
    <t>'YanÄ±yorum ama gÃ¼lÃ¼mseyebiliyorum ðŸ˜Ž  srilanka  colombo  holiday  freedom   Arcade Independence Square  '</t>
  </si>
  <si>
    <t>'Yes! It is.. (  Arcade Independence Square Colombo, Western Province)  '</t>
  </si>
  <si>
    <t>'yesterday chilling with her 
ðŸ˜‚ðŸ˜‚ðŸ˜‚ðŸ˜ðŸ˜ðŸ˜ðŸ˜˜ðŸ˜˜ðŸ˜˜ðŸ˜œðŸ˜œðŸ˜œ   Arcade Independence Square  '</t>
  </si>
  <si>
    <t>'You and me.. ðŸ˜€ðŸ˜€ðŸ˜ðŸ˜ ðŸ˜ðŸ˜   Indipendance Arcade  '</t>
  </si>
  <si>
    <t xml:space="preserve"> Back2Insta
 LotusTower   Trace - Expert City  </t>
  </si>
  <si>
    <t xml:space="preserve"> colombo  galleface  gangaramaya  lotustower  wiharamahadevipark  â€¦  </t>
  </si>
  <si>
    <t xml:space="preserve"> colombo  lotustower  familytime   Colombo Lotus Tower  </t>
  </si>
  <si>
    <t xml:space="preserve"> colombo  morning  lotustower   Derana Headoffice  </t>
  </si>
  <si>
    <t xml:space="preserve"> colombo  srilanka  concretejungle  lotustower  construction  hnb  waterbreakers   Union Place  </t>
  </si>
  <si>
    <t xml:space="preserve"> colombo  srilanka  floatingmarket  lotustower  travel  leisure   Floating Market  </t>
  </si>
  <si>
    <t xml:space="preserve"> Colombo LotusTower 195m towercrane srilanka   </t>
  </si>
  <si>
    <t xml:space="preserve"> Colombo LotusTower towercrane anchors 200m highrise Srilanka Development    Lotus Tower - à¶±à·™à·…à·”à¶¸à·Š à¶šà·”à·…à·”à¶«  </t>
  </si>
  <si>
    <t xml:space="preserve"> ColomboLotusTower ðŸŒ· Evening  SunsetðŸŒ„  Naturel_Colours  SrilankaðŸ‡±ðŸ‡°  ColomboSkyâ˜ï¸  AmazingViewðŸ—¼ MaradanaRailway ðŸšžâ€¦  </t>
  </si>
  <si>
    <t xml:space="preserve"> evening  eveninggown  sunset  lotustower  lotustowersrilanka  vehicle  traffic  traintracksâ€¦  </t>
  </si>
  <si>
    <t xml:space="preserve"> eveningview  sunset  cloudysky  lotustower  traceexpertcity  maradana  srilanka   Trace -â€¦  </t>
  </si>
  <si>
    <t xml:space="preserve"> floatingmarket  pettah  nelumkuluna  lka  srilanka  picoftheday  dailypic  tagblender  duskâ€¦  </t>
  </si>
  <si>
    <t xml:space="preserve"> hdrmobilephotography  iphone6splus  colombolotustower  srilanka   Lotus Tower  </t>
  </si>
  <si>
    <t xml:space="preserve"> landscape  nature  photography  vanishingpoint  railway  lotustower  maradhana  train  stationâ€¦  </t>
  </si>
  <si>
    <t xml:space="preserve"> lotus  lotustower  lotustowersrilanka  tallesttower  colomboâ€¦  </t>
  </si>
  <si>
    <t xml:space="preserve"> lotus  tower  lotustower  colombo   Trace - Expert City  </t>
  </si>
  <si>
    <t xml:space="preserve"> lotustower   colombo  scenery  srilanka  development  wowshot  one+3  mobilecameraâ€¦  </t>
  </si>
  <si>
    <t xml:space="preserve"> lotustower   Lotus Tower  </t>
  </si>
  <si>
    <t xml:space="preserve"> lotustower   Lotus Tower - à¶±à·™à·…à·”à¶¸à·Š à¶šà·”à·…à·”à¶«  </t>
  </si>
  <si>
    <t xml:space="preserve"> lotustower  à¶±à·™à¶½à·”à¶¸à·Šà¶šà·”à¶½à·”à¶±  nelumkuluna  lka  srilanka  tallesttower  telecommunicationâ€¦  </t>
  </si>
  <si>
    <t xml:space="preserve"> lotustower  beautifulday  trace  WSO2   Trace - Expert City  </t>
  </si>
  <si>
    <t xml:space="preserve"> LotusTower  Buildings  Colombo  Beauty  Highrise  Lka  Nature  Sea  IndianOcean  Lankaâ€¦  </t>
  </si>
  <si>
    <t xml:space="preserve"> lotustower  colombo   Trace - Expert City  </t>
  </si>
  <si>
    <t xml:space="preserve"> lotustower  colombo  city
 nature  photography   Nawaloka Hospitals Research And Education  Unit  </t>
  </si>
  <si>
    <t xml:space="preserve"> lotustower  colombo  lka  srilanka   Lalan Rubbers - Agri Division  </t>
  </si>
  <si>
    <t xml:space="preserve"> lotustower  Colombo  srilanka  lka   TRACE - Sri Lanka  </t>
  </si>
  <si>
    <t xml:space="preserve"> lotustower  colombo  srilanka  one+3  snapspeed  arshikmirza  photography  risingcolomboâ€¦  </t>
  </si>
  <si>
    <t xml:space="preserve"> lotustower  colombo  srilanka  railway  â€¦  </t>
  </si>
  <si>
    <t xml:space="preserve"> lotustower  colomboport  accesstowers   Access Towers 2  </t>
  </si>
  <si>
    <t xml:space="preserve"> LotusTower  covid_19   Lotus Tower - à¶±à·™à·…à·”à¶¸à·Š à¶šà·”à·…à·”à¶«  </t>
  </si>
  <si>
    <t xml:space="preserve"> lotustower  iconic  Colombo  view   The Hilton Colombo  </t>
  </si>
  <si>
    <t xml:space="preserve"> lotustower  lotus  hyundai  colombo  srilankaðŸ‡±ðŸ‡°  srilankadaily  afternoon  sunny  sunnyâ˜€ï¸â€¦  </t>
  </si>
  <si>
    <t xml:space="preserve"> lotustower  lotustowersrilanka  lotustowercolombo  skyscraper  discovercolombo  sunny  colombo  lka  srilanka   Coâ€¦  </t>
  </si>
  <si>
    <t xml:space="preserve"> lotustower  nighttime   Trace - Expert City  </t>
  </si>
  <si>
    <t xml:space="preserve"> LotusTower  nofilter  noedits  shotOniPhoneX  lka   Lotus Tower-à¶±à·™à¶½à·”à¶¸à·Š à¶šà·”à¶½à·”à¶«  </t>
  </si>
  <si>
    <t xml:space="preserve"> lotustower  notthetallest  lk   Eyepax I T Consulting Private Limited  </t>
  </si>
  <si>
    <t xml:space="preserve"> lotustower  rising  colombo  bluesky   Lotus Tower-à¶±à·™à¶½à·”à¶¸à·Š à¶šà·”à¶½à·”à¶«  </t>
  </si>
  <si>
    <t xml:space="preserve"> lotustower  risingcolombo   Trace - Expert City  </t>
  </si>
  <si>
    <t xml:space="preserve"> lotustower  siteview   Maligakanda  </t>
  </si>
  <si>
    <t xml:space="preserve"> lotustower  srilanka  landmark  à¶±à·™à¶½à·”à¶¸à·Šà¶šà·”à·…à·”à¶±  â€¦  </t>
  </si>
  <si>
    <t xml:space="preserve"> lotustower  srilanka  lotustowersrilanka  lka  lanka  architectureâ€¦  </t>
  </si>
  <si>
    <t xml:space="preserve"> lotustower  tallgirlonboat  clouds  cloudporn  sky  skyporn  undertheconstructionâ€¦  </t>
  </si>
  <si>
    <t xml:space="preserve"> lotustower  travel  ToSripadaya   Fort railway station  </t>
  </si>
  <si>
    <t xml:space="preserve"> LotusTower 27:06:2015   Floating Market  </t>
  </si>
  <si>
    <t xml:space="preserve"> LotusTower Blocking the  Sun  Shot Of The  Day  instamood   Zahiraâ€¦  </t>
  </si>
  <si>
    <t xml:space="preserve"> LotusTower Colombo ColomboCity Srilanka 200m Concrete beauty 2015   Lotus Tower - à¶±à·™à·…à·”à¶¸à·Š à¶šà·”à·…à·”à¶«  </t>
  </si>
  <si>
    <t xml:space="preserve"> lotustower colours   One Galle Face  </t>
  </si>
  <si>
    <t xml:space="preserve"> LotusTower under construction  LKA 
Pic credits: anuradhi_perera   Trace - Expert City  </t>
  </si>
  <si>
    <t xml:space="preserve"> LotusTower
Pictures by Sulochana Gamage   Nelum Kuluna  </t>
  </si>
  <si>
    <t xml:space="preserve"> lotustowercolombo  iphone6   Colombo Lotus Tower  </t>
  </si>
  <si>
    <t xml:space="preserve"> LotusTowerðŸ—¼   Asiri Central Hospital  </t>
  </si>
  <si>
    <t xml:space="preserve"> lotustowersrilanka  lotustowercolombo  srilanka   Hilton Colombo Residence  </t>
  </si>
  <si>
    <t xml:space="preserve"> Majestic âœŒï¸
Flying Sky High ðŸŒ· ðŸ‡±ðŸ‡°
Lotus Tower - à¶±à·™à·…à·”à¶¸à·Š à¶šà·”à·…à·”à¶« ðŸ˜
à®¤à®¾à®®à®°à¯ˆà®•à¯à®•à¯‹à®ªà¯à®°à®®à¯
 colombo  lotustower  srilankaâ€¦  </t>
  </si>
  <si>
    <t xml:space="preserve"> mobilephotography  morning  colombo  nelumkuluna  bankofceylontower  wtc  y9prime2019  snapseed  copyright  Â®   Baâ€¦  </t>
  </si>
  <si>
    <t xml:space="preserve"> MorningView  nelumkuluna  rails   Maradana  </t>
  </si>
  <si>
    <t xml:space="preserve"> nelumkuluna  colombocrow  twotowers  mobilephotography  idols   Colombo Fort  </t>
  </si>
  <si>
    <t xml:space="preserve"> nelumkuluna  inprogress  colombo  photography  capturingbestmoment  instaphoto  Photooftheday  â€¦  </t>
  </si>
  <si>
    <t xml:space="preserve"> nelumkuluna  landscape  colombo  srilanka  sky  railway   Maradana Colombo  </t>
  </si>
  <si>
    <t xml:space="preserve"> nelumkuluna  lotustower  telecommunication  tower  communicationtower  lka  srilanka  instagoodâ€¦  </t>
  </si>
  <si>
    <t xml:space="preserve"> nelumkuluna  view  from  maradana  colombo10  morning  time  click  hubaibmuzammil  vivos1  vivophotography  vivoâ€¦  </t>
  </si>
  <si>
    <t xml:space="preserve"> nelumpokuna  nelumkuluna  evening  roamingâ€¦  </t>
  </si>
  <si>
    <t xml:space="preserve"> oneplus3t  LotusTower   Trace - Expert City  </t>
  </si>
  <si>
    <t xml:space="preserve"> Perspective  LotusTower  BurningSun   Trace - Expert City  </t>
  </si>
  <si>
    <t xml:space="preserve"> risingcolombo  lotustower  throwback  evining  msmphotography ðŸ“·   Maradana  </t>
  </si>
  <si>
    <t xml:space="preserve"> risingcolombo
 cityofcolombo
 srilankan
 picoftheday
 lotustower
 evâ€¦  </t>
  </si>
  <si>
    <t xml:space="preserve"> risingcolombo
 lotustower
 srilankan
 picoftheday
 tweetupsl
 highrisebuilding
 civilengineeringâ€¦  </t>
  </si>
  <si>
    <t xml:space="preserve"> shadesOfNature  Shadesofsun  shadesofsky  sky  eveningsky  evening  lotustower  colours  orangeâ€¦  </t>
  </si>
  <si>
    <t xml:space="preserve"> signaltowers  dialog  malaysian  telecommunicationscompany  lotustower  construction   Union Place  </t>
  </si>
  <si>
    <t xml:space="preserve"> sky  storm  lotustower  colombo  Srilanka  eveningsky  naturelovers  nature  cloudysky  clouds  â€¦  </t>
  </si>
  <si>
    <t xml:space="preserve"> skyscraper  lotusTower  lka   Maradana Railway Station  </t>
  </si>
  <si>
    <t xml:space="preserve"> SolarEclipse2019 ðŸŒ–ðŸŒ˜ðŸŒ‘ðŸŒ’ðŸŒ”
 SolarEclipse  LKA  CMB  SriLanka  Lanka  Colombo  LotusTower  </t>
  </si>
  <si>
    <t xml:space="preserve"> sons  schoolexhibition  project  lotustower   Narahenpita  </t>
  </si>
  <si>
    <t xml:space="preserve"> srilanka  colombo  lotustower  photography  lotustowersrilanka  travel  tower  travelphotography  lotus  ireshuâ€¦  </t>
  </si>
  <si>
    <t xml:space="preserve"> srilanka  lotustower  evening  picoftheday  sunset   Galle Face Hotel  </t>
  </si>
  <si>
    <t xml:space="preserve"> srilanka  lotustower  sunset  worklife  workdays  eveningwalk  Colombo  lka  picofthedayâ€¦  </t>
  </si>
  <si>
    <t xml:space="preserve"> srilanka  slt  developinglife  nelumkulunaðŸ—¼   SLT  </t>
  </si>
  <si>
    <t xml:space="preserve"> Srilanka Development Colombo ColomboCity arialview 200m LotusTower 2015   Lotus Tower - à¶±à·™à·…à·”à¶¸à·Š à¶šà·”à·…à·”à¶«  </t>
  </si>
  <si>
    <t xml:space="preserve"> Srilanka LotusTower construction site view sunset Colombo ColomboCity clouds beauty redsky sky buildiâ€¦  </t>
  </si>
  <si>
    <t xml:space="preserve"> sunny  porsche  prius  nelumkuluna   Lake House  </t>
  </si>
  <si>
    <t xml:space="preserve"> xmarksthespot  lotustowercolombo  colombostreetstyle  mycolombo  colombocity  srilanka  lkr  layoutâ€¦  </t>
  </si>
  <si>
    <t xml:space="preserve">~ COLOMBO - as seen from Lotus Tower~
Â©Randika Amarasuriya 
 lotustower  cmb  colombo  srilanka  travelâ€¦  </t>
  </si>
  <si>
    <t xml:space="preserve">1000th post  colombo  fort  railway  nelumkuluna  night  srilanka  traveller  iphonepic   Fortâ€¦  </t>
  </si>
  <si>
    <t xml:space="preserve">à¶¸à¶©à·™à·„à·’ à¶´à·’à¶´à·“ à¶¸à¶©à·š à¶±à·œà¶œà·‘à·€à·“ à¶‰à·„à¶½à·’à¶±à·Š à·ƒà·’à¶§à·’à¶±à·ƒà·š
à¶±à·™à·…à·”à¶¸à·Š à¶šà·”à·…à·”à¶« à·€à·’à¶»à·à¶¢à¶¸à·à¶±à·€
 travel  srilanka  lotustower  lka  a7â€¦  </t>
  </si>
  <si>
    <t xml:space="preserve">Along the highway 
 lotustower  tower  architecture  highway  cloudy  gloomymorning  Colomboâ€¦  </t>
  </si>
  <si>
    <t xml:space="preserve">Before the rain falls! ðŸ˜  hdr  nofilter  lotustower  lka   Trace - Expert City  </t>
  </si>
  <si>
    <t xml:space="preserve">Billions of blistering barnacles in thundering typhoon  dilondesilva  colombo  srilanka  lotustower  cityscapeâ€¦  </t>
  </si>
  <si>
    <t>city of  colombo</t>
  </si>
  <si>
    <t xml:space="preserve">City of new skylines  Colombo  skyline  srilankaðŸ‡±ðŸ‡°  lotustower   Sri Lanka Exhibition andâ€¦  </t>
  </si>
  <si>
    <t xml:space="preserve">Colombo lotus tower  lotustowersrilanka  lotustowercolomboðŸ—¼ðŸ—¼  srilankamyway   Colombo Lotus Tower  </t>
  </si>
  <si>
    <t xml:space="preserve">Colombo Lotus Tower 
(350m)
 lotus  lotustower  tower  colomboÂ  SriLankaÂ  travelblokeâ€¦  </t>
  </si>
  <si>
    <t xml:space="preserve">Colombo Night
 colombo  night  light  city   cityview  awesome  instagood   nightview  night  ig  photoâ€¦  </t>
  </si>
  <si>
    <t xml:space="preserve">Colour Coordination
 keells  newlook  unionplace  nelumkuluna  lotustower  lka  green  supermarket  launch  colomboâ€¦  </t>
  </si>
  <si>
    <t xml:space="preserve">Current view ðŸ‘ŒðŸ—¼  lotustower  colombo  lka   Pettah Bus Stand  </t>
  </si>
  <si>
    <t xml:space="preserve">ð™²ðš•ðš˜ðšžðšðš¢ ðšðšŠðš¢ðšœ ðš–ðšŠðš”ðšŽ ðšðš˜ðš›ðšðšŽðš˜ðšžðšœ ðš›ðšŽðš  redsky  sunset  sunsetphotography  skyporn  skypornography  view  nelumkuluna  skyâ€¦  </t>
  </si>
  <si>
    <t xml:space="preserve">ðŸ“¸
 nelumkuluna  view   Fort railway station  </t>
  </si>
  <si>
    <t xml:space="preserve">ðŸŒ·Lotus Tower - Festival of Lights
 psharshendra  srilanka  lotustower  lotustowersrilanka  citylifeâ€¦  </t>
  </si>
  <si>
    <t xml:space="preserve">ðŸŒ·Tower already touched the â˜ï¸yet to meet beautiful ðŸŒ•  iphonephotography  christmas  quotes  lotustower  lotustowerâ€¦  </t>
  </si>
  <si>
    <t xml:space="preserve">ðŸš‚Life of Platform 6
 psharshendra  srilanka  lotustower  trainstation  citylife  TravelSriLanka  TravelPhotographyâ€¦  </t>
  </si>
  <si>
    <t xml:space="preserve">Eve sky ! 
 Srilanka  LotusTower  Lka
 LotusTowerCMB  </t>
  </si>
  <si>
    <t xml:space="preserve">Finally got chance to click on the opening day! 
 shotoniphone  lotustowersrilanka  lotustower 
 clicks_of_ani  â€¦  </t>
  </si>
  <si>
    <t xml:space="preserve">From the Pool Side View 
 pixel2  lotustower  colombo  travel  srilanka  evening   Hiltonâ€¦  </t>
  </si>
  <si>
    <t xml:space="preserve">Golden Eve!
 lotus  tower  lotustower  srilanka  colombo  evening  city  golden  nature  explore  travelâ€¦  </t>
  </si>
  <si>
    <t xml:space="preserve">Good Evening ðŸ˜Ž  lotustower  lka  unedited  sunset to  colombo  â€¦  </t>
  </si>
  <si>
    <t xml:space="preserve">Good morning Colombo! Had our first night here in  SriLanka at the cinnamonlakeside before we head north to Habaranâ€¦  </t>
  </si>
  <si>
    <t xml:space="preserve">Gradient colour of evening sky  lotustower  VSCOcam   Maradana Railway Station  </t>
  </si>
  <si>
    <t xml:space="preserve">GrandOpening LotusTower    Lotus Tower  </t>
  </si>
  <si>
    <t xml:space="preserve">Hidden Top part of Lotus Tower on rainy day  lotustower  colombo  srilanka  shotonnokia  nokia3   Vauxhall Streetâ€¦  </t>
  </si>
  <si>
    <t xml:space="preserve">Its nice to see this thing growing by the day!  lotustower  colombo  srilanka  towers  manmade  CMCâ€¦  </t>
  </si>
  <si>
    <t xml:space="preserve">Lotus tower  lotustower nelumkuluna covid19 pendemic srilanka peace pearloftheocean ceylon traveldestination ceylonâ€¦  </t>
  </si>
  <si>
    <t xml:space="preserve">Lotus Tower ! 
 LotusTower  lotus  cmb  colombo  lka  sl  srilanka  landscapephotographyâ€¦  </t>
  </si>
  <si>
    <t xml:space="preserve">Lotus Tower ðŸ“·ðŸŒ›ðŸ”™ðŸ‡±ðŸ‡° 
 gosrilanka  visitsrilanka  iresh_u  photography  night  nightphotography  longexposureâ€¦  </t>
  </si>
  <si>
    <t xml:space="preserve">Lotus Tower near completion!  lotustower   Hilton Colombo Residence  </t>
  </si>
  <si>
    <t xml:space="preserve">Mighty Lotus Tower  colombosrilanka  lotustower  rainydays   Trace -â€¦  </t>
  </si>
  <si>
    <t xml:space="preserve">Nelum Kluna view from Taj Samudra
 colombo lotustower tajsamudra samudraballroom  picsofsrilankaâ€¦  </t>
  </si>
  <si>
    <t xml:space="preserve">Nelum Kuluna under construction ðŸ‘·  nelumKuluna  lotusTower  lotus  tower  lka  empireReaidenceâ€¦  </t>
  </si>
  <si>
    <t xml:space="preserve">NIGHT VIEW OF COLOMBO CITY
 nightphotography  nightview  city  nelumkuluna  onegalleface  shangrila  cityofcolomboâ€¦  </t>
  </si>
  <si>
    <t xml:space="preserve">Out of trillions of stars in the  Galaxy and you are lucky enough to look at the hottest one! â˜€ï¸
 lotustowerâ€¦  </t>
  </si>
  <si>
    <t xml:space="preserve">See it &amp;amp; color it then it will heal your soul  lotustower  famousclick  streetphotography  nelumkuluna  eveningâ€¦  </t>
  </si>
  <si>
    <t xml:space="preserve">Seeing Colombo from above :)  LotusTower  Colombo  CMB  LKA  SriLanka  WorkingHours   Colomboâ€¦  </t>
  </si>
  <si>
    <t xml:space="preserve">Sky the limit ðŸŒ
 photography  colombo  srilanka  sky  lotustowerâ€¦  </t>
  </si>
  <si>
    <t xml:space="preserve">Sunset ðŸŒ‡ 
 lotustower  sunset  evening  landscape  mobilephotography   Trace - Expert City  </t>
  </si>
  <si>
    <t xml:space="preserve">Sunset over ðŸŒ·Lotus TowerðŸŒ·
 psharshendra  srilanka  lotustower  lotustowersrilanka  citylife  TravelSriLankaâ€¦  </t>
  </si>
  <si>
    <t xml:space="preserve">The heart of Colombo!
 lotustower   Access Towers 2  </t>
  </si>
  <si>
    <t xml:space="preserve">The Lotus Tower from Wellawatta  simplysrilanka  simplycolombo  lotustower  lotustowersrilankaâ€¦  </t>
  </si>
  <si>
    <t xml:space="preserve">The lotus tower!  lotustower  srilanka  cmd  rooftop  highrise  hnbtowers  transmissiontower  travelpicsâ€¦  </t>
  </si>
  <si>
    <t xml:space="preserve">The real money shot from  Elevate
 Colombo  SriLanka  LotusTower  rooftopbar  mobilephotography  HTC10   Elevate  </t>
  </si>
  <si>
    <t xml:space="preserve">The tallest building in South Asia!  LotusTower  UnderConstruction  350m  Heightâ€¦  </t>
  </si>
  <si>
    <t xml:space="preserve">The view from the open lobby area of the  lotustowersrilanka  lotustowercolombo  lkaâ€¦  </t>
  </si>
  <si>
    <t xml:space="preserve">TheðŸŒ·tower already touched the â˜ï¸yet to meet beautiful ðŸŒ•  iphonephotography  christmas  quotes  lotustowerâ€¦  </t>
  </si>
  <si>
    <t xml:space="preserve">This beauty of   </t>
  </si>
  <si>
    <t xml:space="preserve">Throwback to the moment I captured pic of the Lotus Tower ðŸ‡±ðŸ‡° 
 LotusTower  SriLanka  lka  iPhone11  Asia  </t>
  </si>
  <si>
    <t xml:space="preserve">Trains like Toys here ðŸ˜ƒ  lotustower  colombo  srilankarailways  slrailwayforum   Lotus Tower  </t>
  </si>
  <si>
    <t xml:space="preserve">View from rooftop  colomboscope  colombo  panorama  evenings  lotustower   Rio Cinema Colombo  </t>
  </si>
  <si>
    <t xml:space="preserve">View of  nelumkuluna  today morning   Hsbc Union Place  </t>
  </si>
  <si>
    <t xml:space="preserve">View of almost completed  LotusTower |  NelumKuluna from  floatingmarket â–   SamSeen   Floatingâ€¦  </t>
  </si>
  <si>
    <t xml:space="preserve">Views of Colombo  Lotustower  colomboharbour  </t>
  </si>
  <si>
    <t xml:space="preserve">While in the queue  onegalleface  nelumkulunaðŸ—¼  colombo  citylife  wonderofasia   One Galle Face  </t>
  </si>
  <si>
    <t xml:space="preserve">without FAILURE there no ACHIEVEMENT  lotustower  colombo  srilanka  mr  monument  historic  dilondesilvaâ€¦  </t>
  </si>
  <si>
    <t xml:space="preserve">Wonder of Asia ðŸ˜ðŸ˜
 wonder   asia  colombo  srilanka  srilankan   srilankadaily   night   nightview  light  cityâ€¦  </t>
  </si>
  <si>
    <t xml:space="preserve"> bengaltiger  randomclick  throwback  srilanka  sciphotography   Dehiwela Zoo  </t>
  </si>
  <si>
    <t xml:space="preserve"> buffyfishowl  sciphotography  randomclick  srilanka  throwback   Dehiwela Zoo  </t>
  </si>
  <si>
    <t xml:space="preserve"> mare  dehiwalazoo   National Zoological Gardens of Sri Lanka  </t>
  </si>
  <si>
    <t xml:space="preserve"> srilankaelephant  randomclick  throwback  srilanka  sciphotography   Dehiwela Zoo  </t>
  </si>
  <si>
    <t xml:space="preserve"> whitebelliedseaeagle  sciphotography  srilanka  throwback  randomclick   Dehiwela Zoo  </t>
  </si>
  <si>
    <t xml:space="preserve">à¶¯à·™à·„à·’à·€à¶½ à¶¸à·’à¶±à·Šà¶¸à·à¶¯à·”à¶»...  ðŸŸ ðŸ  
 isharaclicks  isharaasiriphotography  isharaasiritravel  iphonexs  iphonephotosâ€¦  </t>
  </si>
  <si>
    <t xml:space="preserve">Animals ðŸ» ðŸ… ðŸ« ðŸ¦’ ðŸ¦› 
 mobilephotograpy  mobilephoto  iphonexs  isharaclicks  isharaasiritravelâ€¦  </t>
  </si>
  <si>
    <t xml:space="preserve">Beauty of wild... ðŸ˜ ðŸ˜ ðŸ˜  srilanka  colombo  dehiwalazoo  zoo  animals  tiger  ig_srilankaâ€¦  </t>
  </si>
  <si>
    <t xml:space="preserve">Birds ðŸ¦… ðŸ¦¢ ðŸ¦ 
 mobilephotograpy  isharaclicks  isharaasiriphotography  iphonexs  mobilephoto  iphonephotosâ€¦  </t>
  </si>
  <si>
    <t xml:space="preserve">Cuteness overloaded....  naturallife  natgeo  dehiwalazoo  deer  discoverychannel  beautyâ€¦  </t>
  </si>
  <si>
    <t xml:space="preserve">Ð¡Ð°Ð¼Ð° Ñ ÑƒÐ¼Ð½Ð°Ñ Ñ‡ÐµÐ»Ð¾Ð²ÐµÐºÐ¾Ð¾Ð±Ñ€Ð°Ð·Ð½Ð°Ñ Ð¾Ð±ÐµÐ·ÑŒÑÐ½Ð°, ÑˆÐ¸Ð¼Ð¿Ð°Ð½Ð·Ðµ. ÐœÐ¾Ð·Ð³ Ñ€Ð°Ð±Ð¾Ñ‚Ð°ÐµÑ‚, ÐºÐ°Ðº Ñƒ Ð¿ÑÑ‚Ð¸Ð»ÐµÑ‚Ð½ÐµÐ³Ð¾ Ñ€ÐµÐ±Ñ‘Ð½ÐºÐ°. Ð¡ÐµÑ€ÑŒÑ‘Ð·Ð½Ñ‹Ð¹ Ñ‚Ð¾Ð²Ð°Ñ€Ð¸Ñ‰.
 Ð»ÐµÑ‚â€¦  </t>
  </si>
  <si>
    <t xml:space="preserve">ÐÐµÐ¼Ð½Ð¾Ð³Ð¾ Ñ„Ð¾Ñ‚Ð¾Ðº Ð¸Ð· Ð·Ð¾Ð¾Ð¿Ð°Ñ€ÐºÐ° ÐšÐ¾Ð»Ð¾Ð¼Ð±Ð¾.
 Ð»ÐµÑ‚Ð¾Ð·Ð¸Ð¼Ð¾Ð¹ Ð¾Ñ‚Ð¿ÑƒÑÐº ÑˆÑ€Ð¸Ð»Ð°Ð½ÐºÐ° Ð·Ð¾Ð¾Ð¿Ð°Ñ€Ðº   Dehiwala Zoo - Sri Lanka  </t>
  </si>
  <si>
    <t xml:space="preserve">Do not give food to animals ðŸ˜‚  srilankaðŸ‡±ðŸ‡°  dehiwalazoo  cagebirdsâ€¦  </t>
  </si>
  <si>
    <t xml:space="preserve">ÐœÐ°Ð´Ñ€Ð¸Ð». ÐšÐ»Ð°ÑÑÐ½Ñ‹Ð¹ Ð¿Ð°Ñ€ÐµÐ½ÑŒ. 
 Ð»ÐµÑ‚Ð¾Ð·Ð¸Ð¼Ð¾Ð¹ Ð¾Ñ‚Ð¿ÑƒÑÐº Ð·Ð¾Ð¾Ð¿Ð°Ñ€Ðº   Dehiwala Zoo - Sri Lanka  </t>
  </si>
  <si>
    <t xml:space="preserve">ðŸ’šðŸ…ðŸ’ðŸ¦“ðŸ¦’ðŸ¦†ðŸ¦”ðŸ—ðŸ»ðŸ‡ðŸ€ðŸðŸ´ðŸˆðŸ’ƒðŸ¤—   Dehiwala Zoo - Sri Lanka  </t>
  </si>
  <si>
    <t xml:space="preserve">ðŸ»ðŸŽ
 Bear   Dehiwala Zoo - Sri Lanka  </t>
  </si>
  <si>
    <t xml:space="preserve">ðŸµðŸ–¤   Dehiwala Zoo - Sri Lanka  </t>
  </si>
  <si>
    <t xml:space="preserve">ðŸ™‚   Dehiwala Zoo - Sri Lanka  </t>
  </si>
  <si>
    <t xml:space="preserve">Lazy bear  dehiwalazoo  instabear  instazoo   Dehiwala National Zoo  </t>
  </si>
  <si>
    <t xml:space="preserve">Look at this beautiful reptile I ran into at  DehiwalaZoo!
 Python  reptiles  fortheloveofsnakes (asâ€¦  </t>
  </si>
  <si>
    <t xml:space="preserve">Oh  deer  DehiwalaZoo  zoo   National Zoological Gardens of Sri Lanka  </t>
  </si>
  <si>
    <t xml:space="preserve">Out of all places we could visit around colombo we ended up at Zoo...ðŸ˜‚ðŸ¤·â€â™‚ï¸
.
.
.
.â€¦  </t>
  </si>
  <si>
    <t xml:space="preserve">Tiger wasnâ€™t calm ðŸ… 
 isharaclicks  isharaasiriphotography  isharaasiritravel  zoo  dehiwalazoo  tiger  srilanka  â€¦  </t>
  </si>
  <si>
    <t xml:space="preserve"> diyathastation  diyathauyana good to see slow but steady progress  lka   Diyatha Station  </t>
  </si>
  <si>
    <t xml:space="preserve"> diyathauyana  mcdonalds  withbuddiesâ¤ï¸  afterexam  freedom   Diyatha Uyana, Battaramulla, Sri Lanka - Good Market  </t>
  </si>
  <si>
    <t xml:space="preserve"> diyathauyana_baththaramulla   Battaramulla  </t>
  </si>
  <si>
    <t xml:space="preserve">à¶¯à·’à¶ºà¶­ à¶‹à¶ºà¶± ðŸŒ´ðŸŒ³ðŸŒºðŸŒ¼ðŸ ðŸ›ðŸœðŸ¥ðŸŒ¿
 diyathauyana  relax  fresh  calm   Diyatha Uyana Park  </t>
  </si>
  <si>
    <t xml:space="preserve">à¶¯à·’à¶ºà¶­ à¶‹à¶ºà¶± ðŸŒ´ðŸŒ³ðŸŒºðŸŒ¼ðŸ ðŸ›ðŸœðŸ¥ðŸŒ¿
 diyathauyana  relax  fresh  calm   Diyatha Uyana Park </t>
  </si>
  <si>
    <t>After a long time, we are again Diyatha</t>
  </si>
  <si>
    <t xml:space="preserve">Diyatha after yesterday rain.
 DiyathaUyana  WalkingPath  WalkingTrack  lka  AfterRain  walkway  </t>
  </si>
  <si>
    <t xml:space="preserve">Diyatha after yesterday rain.
 DiyathaUyana  WalkingPath  WalkingTrack  lka  AfterRain  walkway </t>
  </si>
  <si>
    <t xml:space="preserve">Diyatha Uyana  SriLankaPlan  srilanka  diyathauyana  pic  picture  instagood  instagram  likeforlikesâ€¦  </t>
  </si>
  <si>
    <t>Diyatha Uyana  SriLankaPlan  srilanka  diyathauyana  pic  picture  instagood  instagram  likeforlikesâ€¦</t>
  </si>
  <si>
    <t xml:space="preserve">I love this park with lights... photography  photojournalism  PhotographyIsArt  srilanka  srilankanâ€¦  </t>
  </si>
  <si>
    <t xml:space="preserve">I love this park with lights... photography  photojournalism  PhotographyIsArt  srilanka  srilankanâ€¦ </t>
  </si>
  <si>
    <t xml:space="preserve">If you know how to make people happy with a single look, then you are a rose! If you know how to hurt people with aâ€¦  </t>
  </si>
  <si>
    <t xml:space="preserve">I'm at Diyatha Uyana -  schaax Battaramulla South, Western  </t>
  </si>
  <si>
    <t xml:space="preserve">Just posted a photo   Diyatha Uyana, Battaramulla, Sri Lanka - Good Market  </t>
  </si>
  <si>
    <t xml:space="preserve">Share your smile with world. It a symbol of Friendship and Peace âœŒï¸âœŒï¸â¤ï¸â¤ï¸.
.
.
.
.
 tb  friends4life  dudesâ€¦  </t>
  </si>
  <si>
    <t xml:space="preserve">For first time no English books thanks to  bbfw2018 ðŸ“š  CIBF2018 
 instapic  books  bookfair  bookstagramâ€¦  </t>
  </si>
  <si>
    <t xml:space="preserve">       Green  </t>
  </si>
  <si>
    <t xml:space="preserve">     friday  afterplay 
 colombo  sunset  photography
 friends  srilanka  people   Galleâ€¦  </t>
  </si>
  <si>
    <t xml:space="preserve">Dramatic Panoramic
 SriLanka  Colombo   Green  Sunset  panorama  multiframe  Fujifilm  XT1  FujifilmME   Gâ€¦  </t>
  </si>
  <si>
    <t xml:space="preserve">     green  beach  kite  kitesurf  srilanka  colombo  insta    , Colombo  </t>
  </si>
  <si>
    <t xml:space="preserve">     green  colombo  srilanka  instagram  follow  followme  vk  vkpost   Galleâ€¦  </t>
  </si>
  <si>
    <t xml:space="preserve">     hotel  colombo  srilanka  tourism  travelphotography  checkin  hotelâ€¦  </t>
  </si>
  <si>
    <t xml:space="preserve">    Beach  Colombo  SriLanka     Beach  </t>
  </si>
  <si>
    <t xml:space="preserve">    beach  colombo  srilanka  sunset   Colombo   Beach  </t>
  </si>
  <si>
    <t xml:space="preserve">    Beach  SriLanka  Colombo     Beach  </t>
  </si>
  <si>
    <t xml:space="preserve">    clicks     Beach  </t>
  </si>
  <si>
    <t xml:space="preserve">    Colombo  Capital  SriLanka  View  Beautiful  Sunset  PortCity  Traveling  Instagramâ€¦  </t>
  </si>
  <si>
    <t xml:space="preserve">    Colombo  SriLanka  AmIlost  explore  freedom ðŸ˜‚   Colombo   Beach  </t>
  </si>
  <si>
    <t xml:space="preserve">    colombo  srilanka  iphone7plusphoto     Green  </t>
  </si>
  <si>
    <t xml:space="preserve">    Colombo  SriLanka  seetheworld  enjoyinglife  goodvibesonly  travelenthusiast ðŸ˜Š  â€¦  </t>
  </si>
  <si>
    <t xml:space="preserve">    Colombo  SriLanka  seetheworld  explore  goodvibesonly ðŸ˜‰ðŸ‡±ðŸ‡°   Colombo   Beach  </t>
  </si>
  <si>
    <t xml:space="preserve">    colombo  worldtradecentre  beach  happy      </t>
  </si>
  <si>
    <t xml:space="preserve">    cosmopolitan   On The Green  </t>
  </si>
  <si>
    <t xml:space="preserve">    eid  mubarak  Colombo  single  muslim  SL  lk       Green  </t>
  </si>
  <si>
    <t xml:space="preserve">    Evening  Sunset :)
 everyday  lka  colombo  ColomboBeachStyle  beach  beachlifeâ€¦  </t>
  </si>
  <si>
    <t xml:space="preserve">    gloomy  dayout  afterages ðŸ˜ŒðŸ˜‡     Green  </t>
  </si>
  <si>
    <t xml:space="preserve">    gloomy  dayout ðŸ˜Œ     Green  </t>
  </si>
  <si>
    <t xml:space="preserve">    indianocean  colombo  srilanka  holiday     Green  </t>
  </si>
  <si>
    <t xml:space="preserve">    nightinlanka   hotel  beerbysea  keepwalking  bleisuretrip     Hotel  </t>
  </si>
  <si>
    <t xml:space="preserve">    srilanka     colombo  travel  wanderlust  exploring      </t>
  </si>
  <si>
    <t xml:space="preserve">    srilanka  evening  leisuretime  coastal  beach  colombo  nature  photography   Galleâ€¦  </t>
  </si>
  <si>
    <t xml:space="preserve">   
 Back_to     ?     Beach  </t>
  </si>
  <si>
    <t xml:space="preserve">   
 SriLanka  </t>
  </si>
  <si>
    <t xml:space="preserve">   1:30 AM ðŸ˜ðŸ˜ðŸ˜  </t>
  </si>
  <si>
    <t xml:space="preserve">   â¤ï¸     Beach  </t>
  </si>
  <si>
    <t xml:space="preserve">   at night     Green  </t>
  </si>
  <si>
    <t xml:space="preserve">   colombo  srilanka     rustravels  september2017  lateupload  shotoniphoneâ€¦  </t>
  </si>
  <si>
    <t xml:space="preserve">   long time visit fun family mind relax stress relief instagood instadaily instashot insâ€¦  </t>
  </si>
  <si>
    <t xml:space="preserve">   Mouments   FoodIeLife  Danu  Life  2k16  JaffnaBoy    , Colombo  </t>
  </si>
  <si>
    <t xml:space="preserve">   nght out      </t>
  </si>
  <si>
    <t xml:space="preserve">   wwim14srilanka  wwim14  colombo  srilanka     sunset  orange  blue  cloundsâ€¦  </t>
  </si>
  <si>
    <t xml:space="preserve">  _Hotel  contemporaryart  beauty  workofart     Hotel https://t co/ieQCVQiMvX</t>
  </si>
  <si>
    <t xml:space="preserve">  _Hotel lit up red for  christmas     Green https://t co/CeRAQ6C4AC</t>
  </si>
  <si>
    <t xml:space="preserve">  à¶…à·„à·ƒ à¶­à¶»à¶¸à·Š
à¶†à¶¯à¶»à¶º
à·€à·’à¶»à·„à·€
à·„à¶¸à·”à·€à·“à¶¸ 
à·€à·™à¶±à·Šà·€à·“à¶¸
à·ƒà¶­à·”à¶§ 
à¶¯à·”à¶š
à¶´à·à¶½à·”à·€
à¶¯à¶±à·Šà¶±à· à¶­à·à¶±à¶šà·Š à·€à·™à¶± à¶±à·à¶­à·’ à¶­à¶»à¶¸à·Š     â€¦  </t>
  </si>
  <si>
    <t xml:space="preserve">  Again      sundaynight  sunset  teddylust  lka     Green  </t>
  </si>
  <si>
    <t xml:space="preserve">  beach eveing    yasiharan19 photography   beach   colombo ayubowan_   Navigetoâ€¦  </t>
  </si>
  <si>
    <t xml:space="preserve">  green     colombo  srilanka  cmblkr 
 samsunggalaxynote8  note8photography 
 qammaruzzamanâ€¦  </t>
  </si>
  <si>
    <t xml:space="preserve">  green  mindrelaxing     Green  </t>
  </si>
  <si>
    <t xml:space="preserve">  green  sundayouting     Green  </t>
  </si>
  <si>
    <t xml:space="preserve">  Green  widescreen, March 2016
 SriLanka  Colombo  nighttime  Fujifilm  XT1  FujifilmME     Gâ€¦  </t>
  </si>
  <si>
    <t xml:space="preserve">  Green 
 instatravel  instascene  instahdr  hdr  sl  lk  cmb     travelgramâ€¦  </t>
  </si>
  <si>
    <t xml:space="preserve">  Green 
 wwim12srilanka     Colombo  SriLanka     Green  </t>
  </si>
  <si>
    <t xml:space="preserve">  green a five mile park  srilanka 's business capitol  colombo This the perfect place to spend yoâ€¦  </t>
  </si>
  <si>
    <t xml:space="preserve">  Green busy on a Sunday night      srilanka  sl  colombo  hotelâ€¦  </t>
  </si>
  <si>
    <t xml:space="preserve">  green Colombo     Green  </t>
  </si>
  <si>
    <t xml:space="preserve">  Green for our last Sri Lankan sunset     colombo  srilanka  gopro   Galleâ€¦  </t>
  </si>
  <si>
    <t xml:space="preserve">  hotel     antique  car        Hotel  </t>
  </si>
  <si>
    <t xml:space="preserve">  Hotel ðŸ“² HangOut With Cousins And Family  Pic  Of  Dayâ€¦  </t>
  </si>
  <si>
    <t xml:space="preserve">  Hotel ðŸ¸  architecture  interiordesign  interiordecor   hotel     srilankatravelâ€¦  </t>
  </si>
  <si>
    <t xml:space="preserve">  Roundabout and the Colombo Port City under construction 
    roundaboutâ€¦  </t>
  </si>
  <si>
    <t xml:space="preserve">  Roundabout area will close 7am- 12 noon today, Feb 2 &amp;amp; 3 due to  IndependenceSL day rehearsals  LKA  SriLanka  LKA70  Traffic</t>
  </si>
  <si>
    <t xml:space="preserve">  view  Portcity       green  portcity  srilanka  colombo   Colombo, Sriâ€¦  </t>
  </si>
  <si>
    <t xml:space="preserve"> , Colombo     Hotel Colombo 1   Sri Lanka  </t>
  </si>
  <si>
    <t xml:space="preserve"> 28daysofvacation  Still Day 9  Colombo hassle   southasia  charmedlife   Colombo   Beach  </t>
  </si>
  <si>
    <t xml:space="preserve"> ã®ã‚¿ãƒ³ãƒ“ãƒªã•ã‚“ã‚‚ç¾½æ ¹ãŒç”Ÿãˆã¦ã„ãŸã€‚
  hotel  thambili  2018ã‚¹ãƒªãƒ©ãƒ³ã‚«gw å ´æ‰€: Galleâ€¦  </t>
  </si>
  <si>
    <t xml:space="preserve"> AmyyTheRebel yo  AKSCOOP6 where r u    Reports says no one at   </t>
  </si>
  <si>
    <t xml:space="preserve"> aroundthesrilanka  ontwowheels  allmostdone     cmb  â€¦  </t>
  </si>
  <si>
    <t xml:space="preserve"> At   Green  Beach  Sea  Love  SittingNextToHim  HappyDays w/â€¦  </t>
  </si>
  <si>
    <t xml:space="preserve"> Ayubowan and good morning  Colombo  SriLanka    Green   Sky Lounge  </t>
  </si>
  <si>
    <t xml:space="preserve"> beach  sea  colombo  Instagram  instagramer  vacation  holiday  evening   green   Galleâ€¦  </t>
  </si>
  <si>
    <t xml:space="preserve"> BillMurray, meet me at   _Hotel for drinks  poolside   nyc  newyorkcity  SriLanka  Colombo   â€¦  </t>
  </si>
  <si>
    <t xml:space="preserve"> BOC  Colombo     SriLanka  Lka   Bank of Ceylon  </t>
  </si>
  <si>
    <t xml:space="preserve"> Buildings  Colombo  Hyatt  Taj     Cinnamon  Beauty  Highrise  Lka  Nature  Seaâ€¦  </t>
  </si>
  <si>
    <t xml:space="preserve"> Bunch of  monkeys   hangout :p
 fun  friends  goodies  uni  unicorn     lkaâ€¦  </t>
  </si>
  <si>
    <t xml:space="preserve"> caughtintheact  explore  freedom  Colombo  SriLanka  atnight  goodvibesonly   Colombo  â€¦  </t>
  </si>
  <si>
    <t xml:space="preserve"> caughtintheact  instagramming  selfieing ðŸ˜‚
    Colombo  SriLanka  seetheworldâ€¦  </t>
  </si>
  <si>
    <t xml:space="preserve"> christmas  christmastree  tallest  santa      </t>
  </si>
  <si>
    <t xml:space="preserve"> christmas  tallestchristmastree         </t>
  </si>
  <si>
    <t xml:space="preserve"> christmasiscoming  Colombo  SriLanka  atnight  goodvibesonly   Colombo   Beach  </t>
  </si>
  <si>
    <t xml:space="preserve"> colombo        Hotel  </t>
  </si>
  <si>
    <t xml:space="preserve"> colombo     gangaramaya  lotustower  wiharamahadevipark  â€¦  </t>
  </si>
  <si>
    <t xml:space="preserve"> colombo     oldroad  1814  srilanka  tourism  travelphotography  travel  iphoneonlyâ€¦  </t>
  </si>
  <si>
    <t xml:space="preserve"> colombo     paradise  lk     Green  </t>
  </si>
  <si>
    <t xml:space="preserve"> colombo   Colombo   Beach  </t>
  </si>
  <si>
    <t xml:space="preserve"> Colombo  atnight   Colombo   Beach  </t>
  </si>
  <si>
    <t xml:space="preserve"> colombo  sl  srilanka   green   Gall Face  </t>
  </si>
  <si>
    <t xml:space="preserve"> Colombo  SriLanka   Colombo   Beach  </t>
  </si>
  <si>
    <t xml:space="preserve"> Colombo  SriLanka  atnight   Colombo   Beach  </t>
  </si>
  <si>
    <t xml:space="preserve"> Colombo  SriLanka  atnight  goodvibesonly      </t>
  </si>
  <si>
    <t xml:space="preserve"> Colombo  SriLanka  atnight  goodvibesonly   Colombo   Beach  </t>
  </si>
  <si>
    <t xml:space="preserve"> colombo  srilanka  colombostreet   green  instapic   Galleâ€¦  </t>
  </si>
  <si>
    <t xml:space="preserve"> colombo  srilanka  mobilephotography      </t>
  </si>
  <si>
    <t xml:space="preserve"> colombocity  colombostreetstyle  travellovers  travelphoto  travelphotography  galle   â€¦  </t>
  </si>
  <si>
    <t xml:space="preserve"> colombonightlights  colombo   Colombo   Beach  </t>
  </si>
  <si>
    <t xml:space="preserve"> colourful     evening  toys  kites      </t>
  </si>
  <si>
    <t xml:space="preserve"> construction  twinbrothers   green  evening  saturday  randomclick  traveldiariesâ€¦  </t>
  </si>
  <si>
    <t xml:space="preserve"> cosmopolitan   Colombo   Beach  </t>
  </si>
  <si>
    <t xml:space="preserve"> COVID  Curfew   Green  SriLanka  </t>
  </si>
  <si>
    <t xml:space="preserve"> crab  wadde  salty  streetfood  instapic  instaplace  instafood     colombo  srilanka  epicâ€¦  </t>
  </si>
  <si>
    <t xml:space="preserve"> cycling  weekend        Green  </t>
  </si>
  <si>
    <t xml:space="preserve"> dawnservice  flagpole     srilanka     Green  </t>
  </si>
  <si>
    <t xml:space="preserve"> derana  internationalkitefestival2018   green   Colombo, Sri Lanka  </t>
  </si>
  <si>
    <t xml:space="preserve"> developingcolombo  srilanka   Colombo   Beach  </t>
  </si>
  <si>
    <t xml:space="preserve"> diluterrywedding  weddingrag   Colombo   Beach  </t>
  </si>
  <si>
    <t xml:space="preserve"> ðŸ˜
Look at that cloudsðŸ˜³ðŸ˜ðŸ˜ŽðŸ‘
 cool  lovely  scenery  nice  evening  srilanka   â€¦  </t>
  </si>
  <si>
    <t xml:space="preserve"> eid  prayer  Colombo     muslim  islam  muslim  SL  lk     Green  </t>
  </si>
  <si>
    <t xml:space="preserve"> end  of  day  glorious  sunset  at     portcity  random  lka     Green  </t>
  </si>
  <si>
    <t xml:space="preserve"> evening  colombo        Green  </t>
  </si>
  <si>
    <t xml:space="preserve"> evening  eveningshot     coconuttree  sea  coastallife  portcity  randomshot  roadrideâ€¦  </t>
  </si>
  <si>
    <t xml:space="preserve"> evening  sea     srilanka     Green  </t>
  </si>
  <si>
    <t xml:space="preserve"> eveningsun  love     Green  </t>
  </si>
  <si>
    <t xml:space="preserve"> FewHoursAgo  lateChristmas  familyOut      </t>
  </si>
  <si>
    <t xml:space="preserve"> freedom  happy  chilly  lka  lanka  srilanka  beachlife     beachside ðŸ     Beach  </t>
  </si>
  <si>
    <t xml:space="preserve"> fun_time with my â¤   Colombo   Beach  </t>
  </si>
  <si>
    <t xml:space="preserve">- good job, you survived another day  hereâ€™s something pretty  ðŸ˜
 skyporn  sunset  colourful  hope  peace  oceanâ€¦  </t>
  </si>
  <si>
    <t xml:space="preserve"> Grilling on    Green; beach  barbecue, makes complete sense 
 BBQ  chicken  prawnsâ€¦  </t>
  </si>
  <si>
    <t xml:space="preserve"> Happiness  selfie ðŸ¤³
Rukshika birthday 
  hotel 
 srilankaðŸ‡±ðŸ‡°â€¦  </t>
  </si>
  <si>
    <t xml:space="preserve"> happy  friday  colourful  sunset  colombo     shotoniphone  itzmeclicks  nature  nofilter   Colombo, Sri Lâ€¦  </t>
  </si>
  <si>
    <t xml:space="preserve"> happynewyear2020  shangrila  sapphyrlounge  shangrilacolombo  colombo  srilanka  2020  1st  story  with  fam  andâ€¦  </t>
  </si>
  <si>
    <t xml:space="preserve"> HighestChrismasTree Taller than me
:p :p      </t>
  </si>
  <si>
    <t xml:space="preserve"> icecream  corn  picoftheday  photography  photographylover     srilanka  eveningTimeâ€¦  </t>
  </si>
  <si>
    <t xml:space="preserve"> imgonnamissthisplace     Colombo  SriLanka  seetheworld  enjoyinglife  goodvibesonlyâ€¦  </t>
  </si>
  <si>
    <t xml:space="preserve"> imgonnamissthisplace     Colombo  SriLanka  seetheworld  enjoyinglife  travelenthusiastâ€¦  </t>
  </si>
  <si>
    <t xml:space="preserve"> indianocean  sea  beach  islandliving     Green  </t>
  </si>
  <si>
    <t xml:space="preserve"> JalanJalan di tepi pantai
 jiniebeans
 Jinesh  lanka     travelog  traveldiaries  â€¦  </t>
  </si>
  <si>
    <t xml:space="preserve"> Kia     sunset   Shangri-La Hotel, Colombo  </t>
  </si>
  <si>
    <t xml:space="preserve"> KottuRoti with a view     IndianOcean   Green  Colombo  SriLanka  foodie  foodpornâ€¦  </t>
  </si>
  <si>
    <t xml:space="preserve"> lamborghini  lamboghinigalardo  lamborghinihuracan  ferrari  ferrari488  perfomalux  perfomaluxsrilanka  srilankaâ€¦  </t>
  </si>
  <si>
    <t xml:space="preserve"> LookingAtYouBabyItsSea  ThereYouAre  Puff 02 00am  Thnkz Shanke ðŸ˜˜â™¥ï¸ðŸ˜˜â™¥ï¸ðŸ˜˜â™¥ï¸   Colombo   Beach  </t>
  </si>
  <si>
    <t xml:space="preserve"> lunch  seaside  mindrelaxing   green  officecolleagues  â€¦  </t>
  </si>
  <si>
    <t xml:space="preserve"> me  selfie  minhaj  zameer  lampard  galleroad     colombo  SriLanka  instapic  instaplaceâ€¦  </t>
  </si>
  <si>
    <t xml:space="preserve"> me  selfie  minhaj  zameer  lampard  kingsbury  galleroad     colombo  SriLanka  instapicâ€¦  </t>
  </si>
  <si>
    <t xml:space="preserve"> MeetUp  WeekEnd  Friends  GoodTime  Colombo  Christmas  Decoration  DutchHospital     â€¦  </t>
  </si>
  <si>
    <t xml:space="preserve"> Midnight     Fun   OfficeBuddies     Green  </t>
  </si>
  <si>
    <t xml:space="preserve"> Mockingbirds  WalkingArround  DarkLight  RedStreet   Colombo   Beach  </t>
  </si>
  <si>
    <t xml:space="preserve"> nature  naturelovers  beach  naturalbeauty   sea  hoganapokuna      </t>
  </si>
  <si>
    <t xml:space="preserve"> newbuidings     colombo  srilanka     Green  </t>
  </si>
  <si>
    <t xml:space="preserve"> NewYear  fireworks  Colombo  SriLanka   2018  happynewyear        Green  </t>
  </si>
  <si>
    <t xml:space="preserve"> ni goes  jogging at    , trying to continue with a  healthy  lifestyle     Beach  </t>
  </si>
  <si>
    <t xml:space="preserve"> Ni goes  jogging at    and puts herself on a  diet 
New  blogpost out onâ€¦  </t>
  </si>
  <si>
    <t xml:space="preserve"> night  chillingwithfriends        beach Colombo  </t>
  </si>
  <si>
    <t xml:space="preserve"> night  photography  views     colombo  nightlife  travelling  fslc  TagsForLikesâ€¦  </t>
  </si>
  <si>
    <t xml:space="preserve"> night  sky  rain     colombo  lka     Hotel  </t>
  </si>
  <si>
    <t xml:space="preserve"> Night_bay_out      brothers   fun  afterages     Green  </t>
  </si>
  <si>
    <t xml:space="preserve"> NYE  nye  31night  1Jan  December  walkaround  noice     Colombo  fire  crackersâ€¦  </t>
  </si>
  <si>
    <t xml:space="preserve"> oceanview 
 srilanka     Hotel  </t>
  </si>
  <si>
    <t xml:space="preserve"> one mall  one      one tower  one colombo  one official  srilankaâ€¦  </t>
  </si>
  <si>
    <t xml:space="preserve"> pabebe ðŸ™‹ðŸ˜‚   Colombo   Beach  </t>
  </si>
  <si>
    <t xml:space="preserve"> Pope  Holymass   Green  SriLanka  Feelinglucky&amp;amp;blessed  Greatday     Green  </t>
  </si>
  <si>
    <t xml:space="preserve"> PopeFrancis  PopeFrancisSriLanka  HollyFather  Catholic      Green  Colombo  SriLankaâ€¦  </t>
  </si>
  <si>
    <t xml:space="preserve"> PopeFrancis  PopeFrancisSriLanka  Pope  Francis  SriLanka   Green     colombo   Galleâ€¦  </t>
  </si>
  <si>
    <t xml:space="preserve"> portcity  sandfilled  sea     beach  lankabeach  naturalbeach  chinacity  madeinchinaâ€¦  </t>
  </si>
  <si>
    <t xml:space="preserve"> prawns  seafood  isso  wadde  salty  streetfood  instapic  instaplace  instafood     colomboâ€¦  </t>
  </si>
  <si>
    <t xml:space="preserve"> recylingbins     colombo  srilanka     Green  </t>
  </si>
  <si>
    <t xml:space="preserve"> relaxevening     Green  </t>
  </si>
  <si>
    <t xml:space="preserve"> Repost   _Hotel 
â€¢ â€¢ â€¢ â€¢ â€¢ â€¢
We are POSIâž•IVE 
 positivesrilanka  srilanka  srilankaispositive  travelâ€¦  </t>
  </si>
  <si>
    <t xml:space="preserve"> Repost   _Hotel
ãƒ»ãƒ»ãƒ»
We are POSIâž•IVE 
 positivesrilanka  srilanka  srilankaispositive  travel  lovesrilankaâ€¦  </t>
  </si>
  <si>
    <t xml:space="preserve"> Repost  colombofw (get_repost)
ãƒ»ãƒ»ãƒ»
Here's a quick RECAP of DAY 2 OF HSBC CFW at the historical   _Hotelâ€¦  </t>
  </si>
  <si>
    <t xml:space="preserve"> Reunion  Dons  DS  Ifthar  Dinner  Fun  Friends  Gathering  Cioconat     More  instapicâ€¦  </t>
  </si>
  <si>
    <t xml:space="preserve"> Reunion  Friends  Meetup  Weekend  Sunday     Lka     Green  </t>
  </si>
  <si>
    <t xml:space="preserve"> rising  colombo  cityscape  morning  view     shangrilahotel  mobilephotography  sunday  srilankaâ€¦  </t>
  </si>
  <si>
    <t xml:space="preserve"> roadtrip     srilanka   Colombo   Beach  </t>
  </si>
  <si>
    <t xml:space="preserve"> rooftop     htcevent   Taj Samudra  </t>
  </si>
  <si>
    <t xml:space="preserve"> rooftop  view     portcity  bankofceylon  worldtradecenter  galadari  kingsbury  hilton  harbour  blueskyâ€¦  </t>
  </si>
  <si>
    <t xml:space="preserve"> rotasia  SriLanka  ConquerColombo  selfie
  Green
 awesome  time     Green  </t>
  </si>
  <si>
    <t xml:space="preserve"> Shoes  Sea  Beach  At   Green  Love  SittingNextToHim  HappyDaysâ€¦  </t>
  </si>
  <si>
    <t xml:space="preserve"> shoesðŸ‘Ÿ      </t>
  </si>
  <si>
    <t xml:space="preserve"> smoking   prohibited  smoking  kills  train  rides  advise  colombo      </t>
  </si>
  <si>
    <t xml:space="preserve"> srilanka  blue     2016      </t>
  </si>
  <si>
    <t xml:space="preserve"> srilanka  christmastree  christmas  xmas  lights  night      </t>
  </si>
  <si>
    <t xml:space="preserve"> srilanka  colombo         </t>
  </si>
  <si>
    <t xml:space="preserve"> SriLanka  Colombo  nightphotography  Samsung  galaxys9     </t>
  </si>
  <si>
    <t xml:space="preserve"> srilanka  colombo  seashore  heartofcolombo     wtcâ€¦  </t>
  </si>
  <si>
    <t xml:space="preserve"> SriLanka  Flag  Colombo  TopView     IndianOcean  Beautiful  Sea  Beach  iClicksâ€¦  </t>
  </si>
  <si>
    <t xml:space="preserve"> srilanka  inonthegreen  nightout  Nexus5Photography   green   hotelâ€¦  </t>
  </si>
  <si>
    <t xml:space="preserve"> srilanka___________â¤ï¸
       Beach  </t>
  </si>
  <si>
    <t xml:space="preserve"> srilanka68  srilanka  lka  nationalday  srilankan  flag     Beach  </t>
  </si>
  <si>
    <t xml:space="preserve"> streetfood  gallface  christmas  night   Colombo   Beach  </t>
  </si>
  <si>
    <t xml:space="preserve"> streetfood  nanas      green  colombo  srilanka  bpisl     Green  </t>
  </si>
  <si>
    <t xml:space="preserve"> sunset        beach Colombo  </t>
  </si>
  <si>
    <t xml:space="preserve"> sunset     beach  epic  awesome  day  colombo  srilanka  instapic  instaplace  monday  julyâ€¦  </t>
  </si>
  <si>
    <t xml:space="preserve"> Sunset     Colombo  SriLanka  beach  clouds  IndianOcean  HTC10    , Colombo  </t>
  </si>
  <si>
    <t xml:space="preserve"> sunset     srilanka   Cinnamon Grand Colombo  </t>
  </si>
  <si>
    <t xml:space="preserve"> sunset   _Hotel  conferencetime  gtr  serene  indianocean  srilanka  beautifulâ€¦  </t>
  </si>
  <si>
    <t xml:space="preserve"> Sunset   Green  Colombo  SriLanka  Throwback  Sunday  Photography  PicOfTheDayâ€¦  </t>
  </si>
  <si>
    <t xml:space="preserve"> sunset  beach  beachsunset  goodday  awesome  srilanka  colombo   green  iphonephotoâ€¦  </t>
  </si>
  <si>
    <t xml:space="preserve"> Sunset  Colombo     beautifulday  lovelyEveningâ€¦  </t>
  </si>
  <si>
    <t xml:space="preserve"> sunset  srilanka   Colombo   Beach  </t>
  </si>
  <si>
    <t xml:space="preserve"> SunSet at     SriLanka  Holiday  NoFilter     beach Colombo  </t>
  </si>
  <si>
    <t xml:space="preserve"> sunsets     islandliving  colombo  citylife  cityskyline  landreclamation  Chinaâ€¦  </t>
  </si>
  <si>
    <t xml:space="preserve"> Taj  hotel   Colombo   Beach  </t>
  </si>
  <si>
    <t xml:space="preserve"> tallestchristmastree      familytime   Colombo  roaming      </t>
  </si>
  <si>
    <t xml:space="preserve"> tb ðŸ˜Ž      </t>
  </si>
  <si>
    <t xml:space="preserve"> thekingsbury  skylounge  top  view  colombo  city     funsaturday  photoofthedayâ€¦  </t>
  </si>
  <si>
    <t xml:space="preserve"> think  talkingpictures ðŸ‘ŒðŸ’¯      </t>
  </si>
  <si>
    <t xml:space="preserve"> Throwback     Beach  Travel  Traveldiaries  Travelling  Traveller  Pradipsubedi  Beachtime  Awesomeâ€¦  </t>
  </si>
  <si>
    <t xml:space="preserve"> throwback  vaccation2016  colombo  sunset   Colombo   Beach  </t>
  </si>
  <si>
    <t xml:space="preserve"> throwback to a  goodthursday where we went for a jog on  â€¦  </t>
  </si>
  <si>
    <t xml:space="preserve"> timetorelax   Colombo   Beach  </t>
  </si>
  <si>
    <t xml:space="preserve"> TradeFairandCarnival  Colombo  SriLanka  atnight  goodvibesonly   Colombo   Beach  </t>
  </si>
  <si>
    <t xml:space="preserve"> traveling  to  evas  restaurant  EvandaLakshitha     Hotel  </t>
  </si>
  <si>
    <t xml:space="preserve"> TVDerana
 VictoryCelebrationâ¤ï¸   Hotel ðŸ˜ðŸ”¥     Hotel  </t>
  </si>
  <si>
    <t xml:space="preserve"> unplanned  nightwalking     withunifriends  ðŸ˜‹ðŸ˜œ     Beach  </t>
  </si>
  <si>
    <t xml:space="preserve"> vesak2017   green  tajsamudra  dharmachakra     Green  </t>
  </si>
  <si>
    <t xml:space="preserve"> worldtallest  christmastree almost done   Colombo   Beach  </t>
  </si>
  <si>
    <t xml:space="preserve"> yearend  2016  2017  taj     SriLanka  lk   Colombo   Beach  </t>
  </si>
  <si>
    <t xml:space="preserve">"á´¡Êœá´€á´› Éªêœ± á´Ê ÊŸÉªêœ°á´‡ ÉªÉ´ á´€ á´˜Éªá´„á´›á´œÊ€á´‡ " 
â–ªï¸ŽÊŸá´€êœ±á´› á´˜Êœá´á´›á´ á´êœ° á´›Êœá´‡ Êá´‡á´€Ê€ â–ªï¸Ž
 Baddays
 brokenpast  BrokenDreamer   greenâ€¦  </t>
  </si>
  <si>
    <t xml:space="preserve">"The envy of all women, crushed linen 
Cartier wrist wear, with diamonds em "  ThinkBIG 
ðŸ“   _Hotel
ðŸ“¸â€¦  </t>
  </si>
  <si>
    <t xml:space="preserve">"Wanna watch a city under construction?"
 SriLanka  Colombo   Green  Sunset  HTC10     Green  </t>
  </si>
  <si>
    <t>{'type': 'Point', 'coordinates': [6 71762, 79 9214]}</t>
  </si>
  <si>
    <t>{'type': 'Point', 'coordinates': [6 88004572, 79 86943381]}</t>
  </si>
  <si>
    <t>{'type': 'Point', 'coordinates': [6 92393462, 79 84489918]}</t>
  </si>
  <si>
    <t xml:space="preserve">1/8
Spent the day at the magnificent   _Hotel yesterday  Not only it  beautiful, there's so much historyâ€¦  </t>
  </si>
  <si>
    <t xml:space="preserve">31 night     Beach  </t>
  </si>
  <si>
    <t xml:space="preserve">A beautiful sunset for Philips first night Sri Lanka ðŸ‡±ðŸ‡°ðŸŒ´   _Hotel   hotel  SriLankaPlanâ€¦  </t>
  </si>
  <si>
    <t xml:space="preserve">A beautiful view from  boc  cmb     green  awesome ðŸ˜ðŸ˜   BOC Merchant Tower  </t>
  </si>
  <si>
    <t xml:space="preserve">A birthday snooze with a view  Ceylon  srilanka  pitstop  T  seawall   _Hotel   Galleâ€¦  </t>
  </si>
  <si>
    <t xml:space="preserve">A default picture  No filters added
 cloudyday  srilanka  beautiful  sky  beach   green  dawnâ€¦  </t>
  </si>
  <si>
    <t xml:space="preserve">A glimpse of stunning Sri Lankan sunset ðŸŒ… 
 rshSL  colombo   Colombo   Beach  </t>
  </si>
  <si>
    <t xml:space="preserve">A moment    Colombo   Beach  </t>
  </si>
  <si>
    <t xml:space="preserve">A spontaneous â€œFriday nightâ€ happens  after quite a sometime  - from Chili's Grill &amp;amp; Bar at One   ðŸ¥ºâ¤ï¸â€ðŸ”¥  </t>
  </si>
  <si>
    <t xml:space="preserve">A stranger, but communicated a lot about bravery of armed forces 
 srilankanairforce 
       Green  </t>
  </si>
  <si>
    <t xml:space="preserve">A sunset the sunâ€™s fiery kiss to the night  
 sunset  issowadei     eveningtimeâ€¦  </t>
  </si>
  <si>
    <t xml:space="preserve">A timeless pastime  
___________________________________________________
 SriLanka  srilankalife  srilankadiariesâ€¦  </t>
  </si>
  <si>
    <t xml:space="preserve">â˜€ï¸ 
 srilanka  colombo      green  sunsets  chasingsunsets  beautiful  eternity  photographyâ€¦  </t>
  </si>
  <si>
    <t xml:space="preserve">ã‚¹ãƒªãƒ©ãƒ³ã‚«ã®äººã¿ã‚“ãªè¦ªåˆ‡ã ã£ãŸãªãƒ¼ã€‚
 ã‚´ã‚«ãƒ«ãƒŠ  æ²–ç¸„  é‚£è¦‡  ã‚«ãƒ¬ãƒ¼  okinawa  naha  curry  spice  ã‚«ãƒ¬ãƒ¼éƒ¨   Colombo   Beach  </t>
  </si>
  <si>
    <t xml:space="preserve">â€¢ Sorry    I just love this kinda photo angle || ðŸ”ƒðŸ‘Ÿ â€¢
    SriLanka  seaside  beautifulâ€¦  </t>
  </si>
  <si>
    <t xml:space="preserve">â€œThere nothing more musical than a sunset â€  sunset  colombo     one   burningskies  lovesunsetsâ€¦  </t>
  </si>
  <si>
    <t xml:space="preserve">ä»Šæ—¥ã¯ãŠä¼‘ã¿ãªã®ã§ã¡ã‚‡ã£ã´ã‚Šé å‡ºã—ã¦ã‚³ãƒ­ãƒ³ãƒœã¸ðŸ‘¼â­ï¸2åº¦ç›®ã® ðŸ’•ãƒã‚¹1æ™‚é–“ã§è¦³å…‰æ°—åˆ†å‘³ã‚ã„ã«è¡Œã‘ã‚‹ã®ã¯ã„ã„ï¼â­ï¸
 ã‚³ãƒ­ãƒ³ãƒœãªã‚‰è¦³å…‰å®¢ã«æ··ã˜ã£ã¦ãƒãƒ³ãƒãƒ³å†™çœŸå–ã‚Šæ”¾é¡Œ
 é€±æœ«è¦³å…‰ãƒâ€¦  </t>
  </si>
  <si>
    <t xml:space="preserve">à®…à®¨à¯à®¤à®¿à®®à®´à¯ˆ à®ªà¯Šà®´à®¿à®•à®¿à®±à®¤à¯ à®’à®µà¯à®µà¯Šà®°à¯ à®¤à¯à®³à®¿à®¯à®¿à®²à¯à®®à¯ à®‰à®©à¯à®®à¯à®•à®®à¯ à®¤à¯†à®°à®¿à®•à®¿à®±à®¤à¯        evening  sunset  sea  beautiful  beachâ€¦  </t>
  </si>
  <si>
    <t xml:space="preserve">à¶¯à·à¶±à·Š à¶‡à¶­à·Šà¶­à¶§à¶¸   Green, Greenà¶¸ à¶­à¶¸à¶ºà·’ ðŸ’š
 COVID19SL     Colombo  SriLanka  PositiveVibes  </t>
  </si>
  <si>
    <t xml:space="preserve">à¶¯à·™à¶»à¶« à·ƒà¶»à·”à¶‚à¶œà¶½à·Š à·ƒà·à¶«à¶šà·™à·…à·’à¶ºà¶§ à¶†à·€à·   à¶šà·€à·Šà¶¯ à¶‰à¶±à·Šà¶±à·™?   Colombo   Beach  </t>
  </si>
  <si>
    <t xml:space="preserve">à¶…à¶´à·š à¶…à¶½à·”à¶­à·Šà¶¸ à·€à¶©à·š business à¶‘à¶š   green  streetfood  srilanka  </t>
  </si>
  <si>
    <t xml:space="preserve">à·ƒà·’à¶­à·”à·€à·’à¶½à·’ à·„à·’à¶»à·€à·”à¶±à·”, à¶±à·“à¶­à·’ à¶‘à¶­à·”à¶±à·” à¶±à·’à¶¯à·„à·ƒ à·ƒà·œà¶ºà¶± à¶­à¶»à·”à¶« à¶¢à·“à·€à·’à¶­ 
à¶½à·’à¶ºà¶±à·Šà¶± à¶šà¶¸à·Šà¶¸à·à¶½à·’à¶ºà·’
 srilankaâ€¦  </t>
  </si>
  <si>
    <t xml:space="preserve">å†è§ï¼Œç§‘ä¼¦å¡
å†è§ï¼Œæ–¯é‡Œå…°å¡
 srilanka  Colombo  ocean  tuniu  é€”ç‰›   Colombo   Beach  </t>
  </si>
  <si>
    <t xml:space="preserve">Action Shot  kid  run  alone  happiness  colombo  srilanka         </t>
  </si>
  <si>
    <t xml:space="preserve">Ada Derana 24x7 Live updates   (President Coverage - S L F Pâ€¦  </t>
  </si>
  <si>
    <t xml:space="preserve">After 30 positive days, 300 meetings, 25 volunteers, 100 brands and we have just got started 
Pictures from yesterâ€¦  </t>
  </si>
  <si>
    <t xml:space="preserve">After a long time with my friend   it was an unforgettable day ðŸ¤—âœŒï¸ðŸŽƒðŸ–
    colombo  beach  sea  daytimeâ€¦  </t>
  </si>
  <si>
    <t xml:space="preserve">After high tea with the bois ðŸŽ‚     Green  </t>
  </si>
  <si>
    <t xml:space="preserve">After long time having isso wade    Issowade  Instafood   green  familytime  fun  lka   Galleâ€¦  </t>
  </si>
  <si>
    <t xml:space="preserve">alhamdulillah   cobaan dtg bertubi2 disaat niat diet semakinâ€¦ (w/ ðŸ˜»ðŸ˜¸ðŸ‘‰ Si at Sea Breeze -   Hotel) [pic] â€”  </t>
  </si>
  <si>
    <t xml:space="preserve">Always calm to let each wave of life wash us a little farther up the shore    Colombo  â€¦  </t>
  </si>
  <si>
    <t xml:space="preserve">An Evening view of Port City from Galle Road   
    eveninggowns  evening  coconuttreeâ€¦  </t>
  </si>
  <si>
    <t xml:space="preserve">And this how you win the breakfast game     Well done   hotel   _Hotelâ€¦  </t>
  </si>
  <si>
    <t xml:space="preserve">And weâ€™re all set for our Runway Showcase of â€˜The Coral Reefâ€™ this Friday, August 9th  fwcolombo   _Hotel ~â€¦  </t>
  </si>
  <si>
    <t xml:space="preserve">Another beautiful evening at the beach
  green  srilanka  seaside  beautiful  beach  familyâ€¦  </t>
  </si>
  <si>
    <t xml:space="preserve">Another beautiful view of Sri Lanka  ðŸ˜ðŸ˜  SriLanka  Colombo  City  Beauty     Sunsetâ€¦  </t>
  </si>
  <si>
    <t xml:space="preserve">Another evening with sea
  green  sea  sundown  evening  beautiful  sky  twilight  nofilter  â€¦  </t>
  </si>
  <si>
    <t xml:space="preserve">As You can see some parts   Green seen greeny but there some more spaces left outâ€”whereas let'sâ€¦  </t>
  </si>
  <si>
    <t>At    with my &amp;amp; my uncle's family;  EidMubarak</t>
  </si>
  <si>
    <t xml:space="preserve">Awesum show Wid Padamabhushan Shri  uditnarayan   Colombo   Beach  </t>
  </si>
  <si>
    <t xml:space="preserve">Ayubowan, Sri Lanka ðŸ‡±ðŸ‡° Touchdown Colombo 
 travel 
 wanderlust
 Colombo
 srilanka 
  â€¦  </t>
  </si>
  <si>
    <t xml:space="preserve">Beach side, playing with sea Tides   Colombo   Beach  </t>
  </si>
  <si>
    <t xml:space="preserve">Beautiful evening  â¤ï¸ðŸ˜  Sunset  Evening  Beach  View  Beautiful     Colombo  Skyâ€¦  </t>
  </si>
  <si>
    <t xml:space="preserve">Beautiful morning â˜€ï¸ ðŸŒŠ   Colombo   Beach  </t>
  </si>
  <si>
    <t xml:space="preserve">Beautiful morning ride to        Green  </t>
  </si>
  <si>
    <t xml:space="preserve">Beauty  ðŸ˜ðŸ˜     Colombo  SriLanka  Island  Beach  Beauty  PortCity  View  Natureâ€¦  </t>
  </si>
  <si>
    <t xml:space="preserve">Beauty of Sri Lanka    The   green       SriLanka  Instabeach  instaroad  instapicâ€¦  </t>
  </si>
  <si>
    <t xml:space="preserve">Beer Night   ðŸ»ðŸ»ðŸ» 
 colombo  srilanka  inonthegreen   â€¦  </t>
  </si>
  <si>
    <t xml:space="preserve">Before lunch at   hotel  Official  selfie     smart  iphone  phone4sâ€¦  </t>
  </si>
  <si>
    <t xml:space="preserve">Bentley  bentley  perfomalux  perfomaluxsrilanka  srilankacarspotters  srilanka      hotel   Galleâ€¦  </t>
  </si>
  <si>
    <t xml:space="preserve">Berjalan menunggu surya tenggelam  leanjourney  colombo   beach  srilanka   Colombo  â€¦  </t>
  </si>
  <si>
    <t xml:space="preserve">Blessed with Friendship under the Xmas tree   Hotel   Green  Christmas  Carnivalâ€¦  </t>
  </si>
  <si>
    <t xml:space="preserve">BMW i8  bmw  bmwi8  bmwsrilanka  srilanka  perfomalux  perfomaluxsrilanka      hotel     Hâ€¦  </t>
  </si>
  <si>
    <t xml:space="preserve">Breakfast with view  ðŸ’ðŸ»  picnic     colombo  ã‚¹ãƒªãƒ©ãƒ³ã‚« (at   Green) [pic] â€”  </t>
  </si>
  <si>
    <t xml:space="preserve">ç¥žéš±å°‘å¥³æ‹çµ¦
æµ·ä¸Šç«è»Šä¹‹æ—…
 ceylon  seatrain   Colombo   Beach  </t>
  </si>
  <si>
    <t xml:space="preserve">Ceylon calling  
 colombo  srilanka  ceylon  sea  seabreeze  flag  nationalflag  galle      hotelâ€¦  </t>
  </si>
  <si>
    <t xml:space="preserve">Change your scenery  Change your perspective   NewYearNewView   _Hotel ðŸ‡±ðŸ‡°
ðŸ“¸ apathir
 â€¦  </t>
  </si>
  <si>
    <t xml:space="preserve">Charity Christmas Fair at the   Hotel  Incredible turnout   tropicalchristmas  srilanka   _Hotel uâ€¦  </t>
  </si>
  <si>
    <t xml:space="preserve">Cheers to the weekend      colombo  srilanka     Hotel  </t>
  </si>
  <si>
    <t xml:space="preserve">Cheers to the weekend âœŒðŸ» srilanka     colombo  sunset  â€¦  </t>
  </si>
  <si>
    <t xml:space="preserve">Christmas Night Celebration with Pool Bar Staff   Hotel   Green  Sunflowerâ€¦  </t>
  </si>
  <si>
    <t xml:space="preserve">Christmas Night Out with Pool Bar Family   Hotel  PoolBar   Green  FnBâ€¦  </t>
  </si>
  <si>
    <t xml:space="preserve">City of Colombo     
 pearlofindianocean  colombo  shangrilahotel  city  srilanka  wonderofasia  wtcâ€¦  </t>
  </si>
  <si>
    <t xml:space="preserve">coba ada kamu  eh ðŸ˜‚ðŸ˜‚ðŸ˜‚ (with ðŸ˜»ðŸ˜¸ðŸ‘‰ Si at Sea Breeze -   Hotel) [pic] â€”  </t>
  </si>
  <si>
    <t xml:space="preserve">Colombo bustling with people again  postcovid19  socialdistancing  cityscape  citywalk  citybestpics  citycenterâ€¦  </t>
  </si>
  <si>
    <t xml:space="preserve">Colombo city from the   end     Colombo  Western  Beautiful  Awesome  City  Buildings  Skyâ€¦  </t>
  </si>
  <si>
    <t xml:space="preserve">Colombo the islandâ€™s capital  The city the administrative and economic centre of the country    â€¦  </t>
  </si>
  <si>
    <t xml:space="preserve">Completed the 21st leg of  TrailSL on 25th Oct covering 18km from    to  Moratuwa â€¦  </t>
  </si>
  <si>
    <t xml:space="preserve">Congratulations Esh and  gehan99 on this fabulous start to a memorable ride      Beach  </t>
  </si>
  <si>
    <t xml:space="preserve">Country Before Self â¤ï¸
    MotherLand  Afternoon  PicOfTheDay  iPhonePhotography  HDRâ€¦  </t>
  </si>
  <si>
    <t xml:space="preserve">Country of Crows  Nationalism  srilanka  nationalflag     crow  clouds  sky  colombo   Galleâ€¦  </t>
  </si>
  <si>
    <t xml:space="preserve">Crashing waves &amp;amp; such 
 travel  iphone6s  srilanka   Colombo   Beach  </t>
  </si>
  <si>
    <t xml:space="preserve">Ð’Ð¾Ñ€Ð¾Ð±Ñ‹ÑˆÐºÐ¸     Beach  </t>
  </si>
  <si>
    <t xml:space="preserve">ð““ð“¸ð“·'ð“½ ð“¦ð“ªð“²ð“½  ð“£ð“±ð“® ð“£ð“²ð“¶ð“® ð“¦ð“²ð“µð“µ ð“ð“®ð“¿ð“®ð“» ð“‘ð“® ð“™ð“¾ð“¼ð“½ ð“¡ð“²ð“°ð“±ð“½ 
ð”¾ð•’ð•ð•ð•– ð”½ð•’ð•”ð•– ð”¾ð•£ð•–ð•–ð•Ÿ ðŸšðŸ˜ðŸ™ðŸ 
  green  colombo  srilankaâ€¦  </t>
  </si>
  <si>
    <t xml:space="preserve">Dark Evening ðŸ˜€ðŸ˜€      selfie ðŸ“·     Beach  </t>
  </si>
  <si>
    <t xml:space="preserve">Dayout with buddies 
 friendsgang 
 dinner
 fruitjuice 
im_muba _  nasik
miss u mhm_arham   Arabian Knigâ€¦  </t>
  </si>
  <si>
    <t xml:space="preserve">De-metrong tuk-tuk  Soon our tricycles will be like this    Colombo   Beach  </t>
  </si>
  <si>
    <t xml:space="preserve">Dialog Kite Festival 2016
 kite     groupmarketing  funtimes  servicefromtheheart  â¤ï¸â€¦  </t>
  </si>
  <si>
    <t xml:space="preserve">Did you visit New   Hotel? 
This the New    Hotel,   green entrance â€¦  </t>
  </si>
  <si>
    <t xml:space="preserve">Dinner (  Table One - Shangrila Hotel   Colombo, Western Province)  </t>
  </si>
  <si>
    <t xml:space="preserve">Dramatic errythang
 SriLanka  Colombo  beach     SinhaleseNewYear  AluthAvurudda  skyâ€¦  </t>
  </si>
  <si>
    <t xml:space="preserve">Drivig a van  colombo isnâ€™t easy with heavy traffic conditions and right hand driving after long     
 â€¦  </t>
  </si>
  <si>
    <t xml:space="preserve">Driving lessons with dad     lka      </t>
  </si>
  <si>
    <t xml:space="preserve">DRKã‚·VihangaãƒŒ 
 DRKã‚·VihangaãƒŒ
 Colombo  SriLanka     </t>
  </si>
  <si>
    <t xml:space="preserve">ðŸ¦ðŸ¦ðŸ¦  à·€à¶©à·š
  green 
 srilanka     Green  </t>
  </si>
  <si>
    <t xml:space="preserve">ðŸ˜†ðŸ˜† so beautiful a view this is   ðŸ˜³ðŸ˜³     beach  buildings  skyline  colombo  Srilanka  wavesâ€¦  </t>
  </si>
  <si>
    <t xml:space="preserve">ðŸ˜ðŸ˜ðŸ˜ðŸ˜     Evening  InstaPic  Sunset  iphotography  Colombo  Lka  Asia  Beautifulâ€¦  </t>
  </si>
  <si>
    <t xml:space="preserve">ðŸ˜œðŸ˜œðŸ˜œ      </t>
  </si>
  <si>
    <t xml:space="preserve">ðŸ“· schaxra   Colombo   Beach  </t>
  </si>
  <si>
    <t xml:space="preserve">ðŸ”– ðŸ”¹ðŸ”¸ðŸ”¹ðŸ”¸
Patriotism 
 Sunset     Light  SriLanka  Nation  Pride  Flag  Silhouetteâ€¦  </t>
  </si>
  <si>
    <t xml:space="preserve">Eating seafood by the Indian Ocean  Colombo, you're pretty special    green    â€¦  </t>
  </si>
  <si>
    <t xml:space="preserve">ehem    coba ada kamu    eh ðŸ˜‚ðŸ˜‚ðŸ˜‚ (with ðŸ˜»ðŸ˜¸ðŸ‘‰ Si at Sea Breeze -   Hotel) [pic] â€”  </t>
  </si>
  <si>
    <t xml:space="preserve">Employers are at their happiest on Mondays  Employees are at their happiest on Fridays
 funfriday  unionbankâ€¦  </t>
  </si>
  <si>
    <t xml:space="preserve">End of another day
 sunset  sky  sea  evening        Green  </t>
  </si>
  <si>
    <t xml:space="preserve">Enterprise Team at  dialogkitefestival   Colombo   Beach  </t>
  </si>
  <si>
    <t xml:space="preserve">Evening rainy sky
 rainyday   green  twilight  darkcloud  beautiful  sky  colombo   srilankaâ€¦  </t>
  </si>
  <si>
    <t xml:space="preserve">Evening sky today
 sunset     sky     Green  </t>
  </si>
  <si>
    <t xml:space="preserve">Evening well spend at  , Colombo Srilanka 
  green 
 Colombo 
 srilanka 
 srilankatourismâ€¦  </t>
  </si>
  <si>
    <t xml:space="preserve">Ever-changing skyline ðŸ¢
 colombo  city  skyline  srilanka  urban  colombofort     downtown   Echelonâ€¦  </t>
  </si>
  <si>
    <t xml:space="preserve">Fade to Black
 SriLanka  Colombo   Green  night  HTC10     Green  </t>
  </si>
  <si>
    <t xml:space="preserve">Ferrari  ferrari  perfomalux  perfomaluxsrilanka  srilankacarspotters  srilanka      hotel   Galleâ€¦  </t>
  </si>
  <si>
    <t xml:space="preserve">Ferrari 488 GTB-S-A  ferrari  ferrari488  ferrari488gtb  ferrari488gtbsa  srilankacarspotters  perfomaluxâ€¦  </t>
  </si>
  <si>
    <t xml:space="preserve">Final  selfie of the year   Colombo   Beach  </t>
  </si>
  <si>
    <t xml:space="preserve">Final day Colombo    Beach stroll along the   Beach ðŸ– 
â€¢
â€¢
â€¢
â€¢
â€¢
â€¢
â€¢
â€¢
â€¢
 robaj  travelpictureâ€¦  </t>
  </si>
  <si>
    <t xml:space="preserve">Finally, wrapping up a great day with some Watalappam   Colombo   Beach  </t>
  </si>
  <si>
    <t xml:space="preserve">Find your ultimate destination Heart of Colombo  Vacation   Hotel   Greenâ€¦  </t>
  </si>
  <si>
    <t xml:space="preserve">Fire the sky     sunsets  throwback  srilanka  traveldiaries   Colombo   Beach  </t>
  </si>
  <si>
    <t xml:space="preserve">First sunset Sri Lanka ðŸŒ…
  green  colombo  srilanka  southasia  asia  travelâ€¦  </t>
  </si>
  <si>
    <t xml:space="preserve">Free the Mess     Sunday  holiday_but_not_a_holiday     Beach  </t>
  </si>
  <si>
    <t xml:space="preserve">Freedom  wwim14srilanka  wwim14     child  kid  playing  playful  relax  happinessâ€¦  </t>
  </si>
  <si>
    <t>Frinks       Colombo  hick</t>
  </si>
  <si>
    <t xml:space="preserve">Full happening with slt speedup     Beach  </t>
  </si>
  <si>
    <t xml:space="preserve">Fusion nuclÃ©aire  ðŸŒž  sunset  endoftheday  sun  skyporn      hotel  colomboâ€¦  </t>
  </si>
  <si>
    <t xml:space="preserve">Future prospects   Colombo   Beach  </t>
  </si>
  <si>
    <t>Galle Road near   Roundabout area will close tomorrow 7am- 12 noon due to  IndependenceSL rehearsals  LKA  SriLanka  LKA70</t>
  </si>
  <si>
    <t xml:space="preserve">Get lost and find yourself   colombo  srilanka     vsco  bw      </t>
  </si>
  <si>
    <t xml:space="preserve">Go for it  Whether it ends good or bad, It will be an experience 
 firesaftytraining     unionbankâ€¦  </t>
  </si>
  <si>
    <t xml:space="preserve">Go for it  Whether it ends good or bad, It will be an experience 
 firesaftytraining     unionbank   Galleâ€¦  </t>
  </si>
  <si>
    <t xml:space="preserve">Goal to die with memories, not with dreams ðŸ˜Š  TravelBuddies     Walk  </t>
  </si>
  <si>
    <t xml:space="preserve">Good evening Sri Lanka  ðŸ˜  sunsettingðŸŒ…  evening  srilanka  beauty  nature     awesomeâ€¦  </t>
  </si>
  <si>
    <t xml:space="preserve">Good morning  SriLanka :)     Walk  </t>
  </si>
  <si>
    <t xml:space="preserve">Good night ðŸ˜ƒðŸ˜ŠðŸ˜œðŸ˜ðŸ˜ƒðŸ˜Š   Colombo   Beach  </t>
  </si>
  <si>
    <t xml:space="preserve">Good to have my partner crime with me    never happier than when we are together     â¤ï¸â¤ï¸     colombono7ginâ€¦  </t>
  </si>
  <si>
    <t xml:space="preserve">Goodnight Sri Lanka, you have been wonderful  Up next: Maldives    green  colomboâ€¦  </t>
  </si>
  <si>
    <t xml:space="preserve">Great food, amazing vibe - had a fun night at kingofthemambo - Mediterranean bar &amp;amp; lounge at   _Hotel 
Weâ€¦  </t>
  </si>
  <si>
    <t xml:space="preserve">HackathonTime     AngelHack  IdeaMartLK  </t>
  </si>
  <si>
    <t xml:space="preserve">Had a nice time with a favourite person   coctail     beech  colombo  lka   Breeze Barracuda  </t>
  </si>
  <si>
    <t xml:space="preserve">Hanging out with  friends another type of fun ðŸ˜‚ðŸ’ª
    sl     Beach  </t>
  </si>
  <si>
    <t xml:space="preserve">Happening 31 night     Beach  </t>
  </si>
  <si>
    <t xml:space="preserve">Happiness Overloaded   Hotel   Green  PoolBarFamily  Christmas  NightLifeâ€¦  </t>
  </si>
  <si>
    <t xml:space="preserve">Happy NewYear 2K17ðŸ˜ðŸ•›   Colombo   Beach  </t>
  </si>
  <si>
    <t xml:space="preserve">Heading to    srilanka     enjoying  funny  freshair     Green  </t>
  </si>
  <si>
    <t xml:space="preserve">Helicopter landing, click from     helicopter  cmb  nature  bluesky  beach  sea  srilankaâ€¦  </t>
  </si>
  <si>
    <t xml:space="preserve">High-rise
    colombo  highrise  beachÂ  SriLankaÂ  travelbloke  travelsrilankaâ€¦  </t>
  </si>
  <si>
    <t xml:space="preserve">Huge crowd flee today after being blessed by the Pope  PopeFrancisPH   green  SriLanka  </t>
  </si>
  <si>
    <t xml:space="preserve">I always love watching the sun set   sunset     Beach  </t>
  </si>
  <si>
    <t xml:space="preserve">I don't think the 100's of people on this beach read the sign   Colombo   Beach  </t>
  </si>
  <si>
    <t xml:space="preserve">I dunno whether it makes sense but I love this view ðŸ˜‰      </t>
  </si>
  <si>
    <t xml:space="preserve">I friends Deaf      Colombo   Beach  </t>
  </si>
  <si>
    <t xml:space="preserve">I need another vacation  
 srilanka  colombo     holidayâ€¦  </t>
  </si>
  <si>
    <t xml:space="preserve">Iâ€™m a sucker for a palm tree or two   palmtrees   hotel   _Hotel  srilanka  SriLankaPlan  colombo  â€¦  </t>
  </si>
  <si>
    <t xml:space="preserve">If you hear music DANCE ðŸ’ƒðŸ½ image courtesy tharinduridmal   Colombo   Beach  </t>
  </si>
  <si>
    <t xml:space="preserve">I'll be back here someday 
 travel  iphone6s  srilanka   Colombo   Beach  </t>
  </si>
  <si>
    <t xml:space="preserve">Indian Ocean Sunset  LaccadiveSea  IndianOcean     Colomboâ€¦  </t>
  </si>
  <si>
    <t xml:space="preserve">Infront of Taj Hotel, Galle Road, Colombo   Colombo   Beach  </t>
  </si>
  <si>
    <t xml:space="preserve">Insane traffic colombo  due to closure of gallface road   road_lk   independenceday  trafic   </t>
  </si>
  <si>
    <t xml:space="preserve">Iru Ohsumun   
 sunset  beach  palmtree  goldensandbeach     srilanka  colombo  latepostâ€¦  </t>
  </si>
  <si>
    <t xml:space="preserve">Isso Wade Cravings
 colombo  srilanka  people     issowade  isso  wade  streetfoodâ€¦  </t>
  </si>
  <si>
    <t xml:space="preserve">Isso wade ðŸ¤   Colombo   Beach  </t>
  </si>
  <si>
    <t xml:space="preserve">ISSO Wade
 issowade  streetfoods  prawn   Green  Colombo  srilankanfood  food  green  gallfacegreen   Gallâ€¦  </t>
  </si>
  <si>
    <t xml:space="preserve">Isso wadeðŸ˜
Specially the ones the  
    casmo  â€¦  </t>
  </si>
  <si>
    <t xml:space="preserve">It was really beautiful the evening  ðŸ˜ðŸ˜     Sunset  Evening  Colombo  Crowded  Cityâ€¦  </t>
  </si>
  <si>
    <t xml:space="preserve">It's a good day to fly a  kite 
 kitefestival  kitestyle     dayout  instalikesâ€¦  </t>
  </si>
  <si>
    <t xml:space="preserve">It's almost packed    Green  lka for today's Grand Mass by  Pontifex
ï¸Pic Courtesy  kingfeming  PapalVisitSL  </t>
  </si>
  <si>
    <t xml:space="preserve">It's Sunrise or Sunset  ??  canonðŸ“·  1200d  learning  dslr  photography  sunset     beachâ€¦  </t>
  </si>
  <si>
    <t xml:space="preserve">It's sure to be awesome evening when you are at  _Hotel at sunset    â€¦  </t>
  </si>
  <si>
    <t xml:space="preserve">Join trail2016  trailwalk  trailsl      </t>
  </si>
  <si>
    <t xml:space="preserve">Just another fantastic sunset   _Hotel     Hotel  </t>
  </si>
  <si>
    <t xml:space="preserve">Just eat it  
 nofilter  food  foodie  kingofthemambo   skewers  kebab  rossito  manyokkachips  aniversaryâ€¦  </t>
  </si>
  <si>
    <t xml:space="preserve">Just like a human  monkey  eat  icecream  srilanka     colombo     Hotel  </t>
  </si>
  <si>
    <t xml:space="preserve">Just posted a photo      </t>
  </si>
  <si>
    <t xml:space="preserve">Just posted a photo     Beach  </t>
  </si>
  <si>
    <t xml:space="preserve">Just posted a photo     Green  </t>
  </si>
  <si>
    <t xml:space="preserve">Just posted a photo   Colombo   Beach  </t>
  </si>
  <si>
    <t xml:space="preserve">Just posted a video      </t>
  </si>
  <si>
    <t xml:space="preserve">Just posted a video   Colombo   Beach  </t>
  </si>
  <si>
    <t xml:space="preserve">Just time for the sunset at    Beach ðŸ’›ðŸŒ„  Colombo  SriLanka     Green  </t>
  </si>
  <si>
    <t xml:space="preserve">Keep looking up  I learn from the past, dream about the future and look up  There's nothing like a beautiful sunsetâ€¦  </t>
  </si>
  <si>
    <t xml:space="preserve">Kite Festival         Green  </t>
  </si>
  <si>
    <t xml:space="preserve">Kite flying at   green Colombo     Green  </t>
  </si>
  <si>
    <t xml:space="preserve">Kites at sunset   green  colombo  srilankaðŸ‡±ðŸ‡°  kriskiplus  jeroeneneliseertussenuit     Green  </t>
  </si>
  <si>
    <t xml:space="preserve">Laluan keretapi dipesisir   of Colombo  Menarik     colombo  srilanka  train  â€¦  </t>
  </si>
  <si>
    <t xml:space="preserve">Lamborghini  lamborghini  gallardo  huracan  huracanperformante  perfomalux  perfomaluxsrilankaâ€¦  </t>
  </si>
  <si>
    <t xml:space="preserve">Lamborghini Gallardo LP550-2  lamborghini  gallardo  dilanthamalagamuwa  perfomalux  perfomaluxsrilankaâ€¦  </t>
  </si>
  <si>
    <t xml:space="preserve">last day at  colombo ðŸ˜” at the diwali festival at    also shopping &amp;amp; roaming all day â€¦  </t>
  </si>
  <si>
    <t xml:space="preserve">Last day b4 my dad left spent at   on a poya day    this turnedâ€¦  </t>
  </si>
  <si>
    <t xml:space="preserve">Last Day of year2017  thankyou2017   green     Green  </t>
  </si>
  <si>
    <t xml:space="preserve">Last night Wz The Queen ðŸ‘‘ taramcdonaldtv at   _Hotel  djset  housemusicallnightlongâ€¦  </t>
  </si>
  <si>
    <t xml:space="preserve">Late night dinners    simple food   Foodie  FoodPhotography  StreetFood  SeaFood  DiningInColombo  FoodBloggerâ€¦  </t>
  </si>
  <si>
    <t xml:space="preserve">Let all the good things go, The Best yet to come  
     Colombo, Sri Lanka  </t>
  </si>
  <si>
    <t xml:space="preserve">Life a journey  ðŸ˜ƒðŸ˜ðŸ˜‚   Colombo   Beach  </t>
  </si>
  <si>
    <t xml:space="preserve">Life ðŸŒž
 srilanka  colombo      green  sunsets  streetfood  beautiful  photographyâ€¦  </t>
  </si>
  <si>
    <t xml:space="preserve">Life really simple, but we insist on making it complicated   ðŸ–•ðŸ¼  sleeptight      </t>
  </si>
  <si>
    <t xml:space="preserve">Lifes    ðŸ‘¥ðŸš¶
 life  lifequotes  ireshu  ireshonline  srilanka      green  sunset  evening  darknessâ€¦  </t>
  </si>
  <si>
    <t xml:space="preserve">Lobby at   Hotel, Colombo 
 WWIM12srilanka  lobby     hotel  Colombo  SriLanka  â€¦  </t>
  </si>
  <si>
    <t xml:space="preserve">Look we're at       Green  </t>
  </si>
  <si>
    <t xml:space="preserve">Lovely afternoon stroll along   Beach  Loving Sri Lanka   srilanka     travelâ€¦  </t>
  </si>
  <si>
    <t xml:space="preserve">Lucky leftie got the Ceylon Suite upgrade  colombo     hotel  srilanka  ceylonsuiteâ€¦  </t>
  </si>
  <si>
    <t xml:space="preserve">Majestic ðŸš©
 srilanka  srilankanflag     windyday  green   Galleâ€¦  </t>
  </si>
  <si>
    <t xml:space="preserve">Making Colombo Evening Sky Dramatic 
 pixle2  teampixel  snapseed  colombo  travelcolombo  evening  sky   â€¦  </t>
  </si>
  <si>
    <t xml:space="preserve">Mercedes Benz  mercedesbenz  mercedesbenzsrilanka  benz  merc  srilanka  perfomalux  perfomaluxsrilanka   â€¦  </t>
  </si>
  <si>
    <t xml:space="preserve">Mercedes Benz SLS-AMG  mercedesbenz  merc  benz  slsamg  perfomalux  perfomaluxsrilanka  srilankacarspottersâ€¦  </t>
  </si>
  <si>
    <t xml:space="preserve">Merry Christmas ðŸŽ„ from Our Family to Yours   Colombo   Beach  </t>
  </si>
  <si>
    <t xml:space="preserve">mid night walks     with this bunch       teddylust  lka     Green  </t>
  </si>
  <si>
    <t xml:space="preserve">Million reasons to be excited  wwim14srilanka  wwim14  colombo  srilanka     kid  childâ€¦  </t>
  </si>
  <si>
    <t xml:space="preserve">Minions for life as well ðŸ”›ðŸŽ¦ðŸ†˜ðŸ˜‹ ðŸ˜ŽðŸ˜ŽðŸ˜Ž
 minions  despicableme3     nightwalkâ€¦  </t>
  </si>
  <si>
    <t xml:space="preserve">missing the sea, missing the city ðŸ˜” 
 colombo  colombostreet     diwalifestivalâ€¦  </t>
  </si>
  <si>
    <t xml:space="preserve">Morning coffee to get this day going     hotel  colombo  srilanka  sl  coffee  seaside  â€¦  </t>
  </si>
  <si>
    <t xml:space="preserve">Morning walk    Colombo     Beach  </t>
  </si>
  <si>
    <t xml:space="preserve">Must have if you going to   ;-)     beach Colombo  </t>
  </si>
  <si>
    <t xml:space="preserve">My usual Tuesday jogging route, there was more traffic than usual   colombo     citylife  city  portcityâ€¦  </t>
  </si>
  <si>
    <t xml:space="preserve">National Flag flying sky high  nationalflag  colombo     srilanka  lka     Green  </t>
  </si>
  <si>
    <t xml:space="preserve">Nature at its best  ðŸ˜ðŸ‘Œ  Sunset  Evening  Colombo     SeaView  Traveling  Travelgramâ€¦  </t>
  </si>
  <si>
    <t xml:space="preserve">Never stop 4tography ðŸ˜ðŸ˜
 mobilephotography  noeditðŸ˜      </t>
  </si>
  <si>
    <t xml:space="preserve">New shores   travel  srilanka     beach  dusk     Green  </t>
  </si>
  <si>
    <t xml:space="preserve">Night cap  ðŸ» kingofthemambo
 whereistonyb   Hotel  ForThoseWhoKnow     KingOfTheMambo  Menuâ€¦  </t>
  </si>
  <si>
    <t xml:space="preserve">NIGHT VIEW OF   BEACH
    nightview  lightings  metropolitancity  beach  relaxingtimeâ€¦  </t>
  </si>
  <si>
    <t xml:space="preserve">Night Vision  
 night  street  building  sky  nightout     palmtrees  city  citylightsâ€¦  </t>
  </si>
  <si>
    <t xml:space="preserve">Nissan GTR -V6 S-A  nissan  nissangtr  nissangtrv6   perfomalux  perfomaluxsrilanka  srilankacarspotters  srilankaâ€¦  </t>
  </si>
  <si>
    <t xml:space="preserve">Nissan UA-HZ33 Fair Lady Z  nissan  nissanfairladyz  srilankacarspotters  perfomalux  perfomaluxsrilanka  srilankaâ€¦  </t>
  </si>
  <si>
    <t xml:space="preserve">NYE views   2020 LFG  ðŸ”¥ðŸŽ‰ðŸ˜ðŸ‘€ðŸ‡±ðŸ‡°     SriLanka  views  happynewyear  2020  newdecade  picsoftheday    â€¦  </t>
  </si>
  <si>
    <t xml:space="preserve">OMG   _Hotel has bottles of chandonaus as part of its breakfast buffet  BESTHOTELEVERâ€¦  </t>
  </si>
  <si>
    <t xml:space="preserve">One   Office Prototype
Shangri-La
 one   shangrila  shangri_la  office  prototypeâ€¦  </t>
  </si>
  <si>
    <t xml:space="preserve">One badass flag   galle   green  Colombo  srilanka  travel  flag  sl     Green  </t>
  </si>
  <si>
    <t xml:space="preserve">One flag to rule them all  srilanka     flag     Green  </t>
  </si>
  <si>
    <t xml:space="preserve">One windy Colombo morning  srilanka  hotel     colombo  flag     Hotel  </t>
  </si>
  <si>
    <t xml:space="preserve">Our all new Coral Reef collection fresh off the runway against the backdrop of the iconic   _Hotel our eâ€¦  </t>
  </si>
  <si>
    <t>Over 500k people are expected to gather at   Green for mass &amp;amp;  blessings by his holiness  PopeFrancis Have a blessed time   PopeInSL</t>
  </si>
  <si>
    <t xml:space="preserve">Passers-by    Colombo   Beach  </t>
  </si>
  <si>
    <t xml:space="preserve">People at   beach  colombo  Srilanka  igers  streetphotography  beach  streetphoto_colorâ€¦  </t>
  </si>
  <si>
    <t xml:space="preserve">Perfect sunset         </t>
  </si>
  <si>
    <t xml:space="preserve">Playtime ðŸ™‚  SriLanka     Colombo  PhotoJournalism  Reportsge  Children  Dusk  Sunsetâ€¦  </t>
  </si>
  <si>
    <t xml:space="preserve">Porsche  911 GT3 RS  porsche  porsche911  porsche911gt3rs  porschesrilanka  srilanka  perfomaluxâ€¦  </t>
  </si>
  <si>
    <t xml:space="preserve">Porsche 718 Boxster  porsche  porsche718  porsche718boxster  porschesrilanka  srilanka  perfomaluxâ€¦  </t>
  </si>
  <si>
    <t xml:space="preserve">Porsche 718 Cayman  porsche  porsche718  porsche718cayman  porschesrilanka  srilankacarspotters  srilankaâ€¦  </t>
  </si>
  <si>
    <t xml:space="preserve">Porsche 718-Cayman  porsche   porsche718   cayman   porschecayman  porsche718cayman   porschesrilanka  srilankaâ€¦  </t>
  </si>
  <si>
    <t xml:space="preserve">Port city under the construction   ðŸðŸ–
 portcity     ceylincohouse  kingsberryhotelâ€¦  </t>
  </si>
  <si>
    <t xml:space="preserve">Potato meets Banana   thenextgalaxy  samsungs7     Hotel  </t>
  </si>
  <si>
    <t xml:space="preserve">Pre-election     colombo  srilanka     Green  </t>
  </si>
  <si>
    <t xml:space="preserve">Procrastination at its finest      Beach  </t>
  </si>
  <si>
    <t xml:space="preserve">Purple Sunsets
 SriLanka  Colombo   Green  Sunset  Fujifilm  XT1  FujifilmME     Green  </t>
  </si>
  <si>
    <t xml:space="preserve">R I P        </t>
  </si>
  <si>
    <t xml:space="preserve">RAM Slingshot  ram  slingshot  perfomalux  perfomaluxsrilanka  srilanka      hotel     Hotâ€¦  </t>
  </si>
  <si>
    <t xml:space="preserve">Random one     Beach  Srilanka     Green  </t>
  </si>
  <si>
    <t xml:space="preserve">Random spontaneous visit with my buddies :D
 bestplacetobe      beach  goodday  hadfunâ€¦  </t>
  </si>
  <si>
    <t xml:space="preserve">Rehearsal of 69th Independence Day   SriLanka  IndependenceDay  Feb4th     Paradeâ€¦  </t>
  </si>
  <si>
    <t xml:space="preserve">Roadside vendors next to the sea, under the sky   roadside     colombo  srilankaâ€¦  </t>
  </si>
  <si>
    <t xml:space="preserve">Roma
 SriLanka  Colombo   Green  blackandwhite  panorama  multiframe  Fujifilm  XT1  FujifilmMEâ€¦  </t>
  </si>
  <si>
    <t xml:space="preserve">Room with a view  colombo   tajsamudracolombo      Taj Samudra  </t>
  </si>
  <si>
    <t xml:space="preserve">Seafood Kiosk   srilanka 2016  colombo  streetphotography  sgig   beach peppered withâ€¦  </t>
  </si>
  <si>
    <t xml:space="preserve">Second best place to be    First being Kingsbury ðŸ˜      hotel  goodtimesâ€¦  </t>
  </si>
  <si>
    <t xml:space="preserve">Selfie, GIF version ðŸ˜‹  boomarang     Green  </t>
  </si>
  <si>
    <t xml:space="preserve">Shaking out the legs after a long journey      Colombo   Beach  </t>
  </si>
  <si>
    <t>Shore</t>
  </si>
  <si>
    <t xml:space="preserve">Signing off for the day    â¬‡ðŸ‡±ðŸ‡°  takingdown  wavingproudly  lionsflag  motherlanka   â€¦  </t>
  </si>
  <si>
    <t xml:space="preserve">Silhoutte 
 silhouette     srilanka  lka     Green  </t>
  </si>
  <si>
    <t xml:space="preserve">Singer Karthik performing on stage   My  Favourite  Singer  Live  OnStage       â€¦  </t>
  </si>
  <si>
    <t xml:space="preserve">Snap of   Hotel, while passing a huge traffic block â€¦  </t>
  </si>
  <si>
    <t xml:space="preserve">So clear skyðŸ˜Ž
 tajsamudra  colombo     anisgotravel  vscocam  foodie  gdgdbabybaby  ì—°ì¸â€¦  </t>
  </si>
  <si>
    <t xml:space="preserve">Some  streetfood while  filming w/  ifilmsrilanka        has the best collection of  crabâ€¦  </t>
  </si>
  <si>
    <t xml:space="preserve">Some Jog away from the sun while others stare at it   Srilanka     srilankan  sunsetâ€¦  </t>
  </si>
  <si>
    <t xml:space="preserve">Sri Lankan novice monk wearing a facemask looks on at   Green, Colombo, Sri Lanka
 Srilanka  covidâ€¦  </t>
  </si>
  <si>
    <t xml:space="preserve">Sri Lankan sunsets  
 srilanka  ozo     colombo  ceebee  goanontheroad  sunsets  sunsetloversâ€¦  </t>
  </si>
  <si>
    <t xml:space="preserve">Start the journey Sri Lanka Long leg backpacker Colombo~  Colombo  SriLanka   greenâ€¦  </t>
  </si>
  <si>
    <t xml:space="preserve">Storm approaching Colombo, Sri Lanka ðŸ‡±ðŸ‡°     colombo  srilanka  nightsky  sunsetâ€¦  </t>
  </si>
  <si>
    <t xml:space="preserve">Street food  srilanka   issowade  gallface     Green  </t>
  </si>
  <si>
    <t xml:space="preserve">Street food joints at   Green  SriLanka  streetfood        Green  </t>
  </si>
  <si>
    <t xml:space="preserve">Street Food Venders at  ,
COLOMBO,Srilanka 
 streetfood 
 streetfoodlovers 
  greenâ€¦  </t>
  </si>
  <si>
    <t xml:space="preserve">Street-fooding with the lady   Nana's     still serves a mean snackeroon of kottus toâ€¦  </t>
  </si>
  <si>
    <t xml:space="preserve">Stunning interiors of   _Hotel - the hotel was built 1864 and recently restored to its former glory â€¦  </t>
  </si>
  <si>
    <t xml:space="preserve">Suave tranquility  Can anyone ever get tired of the blue skies?  Beira     ColomboOneâ€¦  </t>
  </si>
  <si>
    <t xml:space="preserve">Sun set     Colombo   Beach  </t>
  </si>
  <si>
    <t xml:space="preserve">Sunday Evening     sunset  skyporn  sunday  weekend  srilanka      </t>
  </si>
  <si>
    <t xml:space="preserve">Sunset  wwim14srilanka  wwim14  sunset     srilanka  flag  lowering  etiquette  weekendâ€¦  </t>
  </si>
  <si>
    <t xml:space="preserve">Sunset at the beautiful      Shangri-La Hotel, Colombo  </t>
  </si>
  <si>
    <t xml:space="preserve">Sunset from   Green           Green  </t>
  </si>
  <si>
    <t xml:space="preserve">Tallest Christmas tree the world  2016  guinessworldrecord      </t>
  </si>
  <si>
    <t xml:space="preserve">TeaTime
SrilankanSpecial 
 tea  zesta   Colombo   Beach  </t>
  </si>
  <si>
    <t xml:space="preserve">That golden hours 
 wwim12sl  sunset  Colombo        Green  </t>
  </si>
  <si>
    <t xml:space="preserve">That Sexy ðŸ˜˜ðŸ˜˜  HondaFitGp5 Best Boost Ever Ride ðŸ’ª
  green  Colombo  CMB  SriLankaâ€¦  </t>
  </si>
  <si>
    <t xml:space="preserve">That's not all, MC's have the GALLE 
To pray, and pray for my downfall    _Hotel  colombo7gin 
 â€¦  </t>
  </si>
  <si>
    <t xml:space="preserve">The   Green  Colombo  SriLanka faces IndianOcean and was originally laid out by theâ€¦  </t>
  </si>
  <si>
    <t xml:space="preserve">The   Green a five hectare ocean- side urban park, which stretches for a half kilometre along the coastâ€¦  </t>
  </si>
  <si>
    <t xml:space="preserve">The   green along the coastline of  Colombo  SriLanka   Galleâ€¦  </t>
  </si>
  <si>
    <t xml:space="preserve">The  beach game  Colombo strong     Green seafront verandah of the city, whereâ€¦  </t>
  </si>
  <si>
    <t xml:space="preserve">The  kite game  Colombo tight  Sailing across bluesky over    Green 
 toys  lookupâ€¦  </t>
  </si>
  <si>
    <t xml:space="preserve">The beauty of  , Colombo 
ðŸŒâ›…ðŸŒˆðŸŒžðŸŒ…ðŸš™ðŸš•ðŸš–ðŸš¢âš“â˜  photography  photooftheday  picoftheday  travelâ€¦  </t>
  </si>
  <si>
    <t xml:space="preserve">The celebration beginsðŸŽ‰ðŸŽ‰ðŸŽ‰
 christmas  christmasdecor      hotel  santa     Green  </t>
  </si>
  <si>
    <t xml:space="preserve">The Gang ðŸ’ªâ£ï¸
 bdayboy  sundaynight   green  bachelorparty  2020     Green  </t>
  </si>
  <si>
    <t xml:space="preserve">The Kingsbury  Kingsbury      The Kingsbury Hotel  </t>
  </si>
  <si>
    <t xml:space="preserve">The old parliament Sri Lanka  srilanka  oldparliamenthouse      Old Parliament Building, Colombo  </t>
  </si>
  <si>
    <t xml:space="preserve">The raw beauty of a Colombo sunset  srilanka  colombo  travel  travelsrilanka  sunset  sunsetbeach  islandâ€¦  </t>
  </si>
  <si>
    <t xml:space="preserve">The sky look beautiful this evening   mycolombo     srilanka  sunset  work     Green  </t>
  </si>
  <si>
    <t xml:space="preserve">The sky, at sunset, looked like a carnivorous flower 
ðŸï¸ðŸŒ…
 sunset  visitsrilanka  visitsrilankaðŸ‡±ðŸ‡°   greenâ€¦  </t>
  </si>
  <si>
    <t xml:space="preserve">The SriLankan side of the mighty  indianaocean  beach   greenâ€¦  </t>
  </si>
  <si>
    <t xml:space="preserve">The Stand N Ride
 StandbRide      Green  StreetsofSL  ScottKelby  Photowalkâ€¦  </t>
  </si>
  <si>
    <t xml:space="preserve">The voice of the sea speaks to the soil 
 beach     colombo  srilanka  instagood  instamoodâ€¦  </t>
  </si>
  <si>
    <t xml:space="preserve">The weekend starts :)  srilanka  lionbeer     barefootcafe  eveningsinlanka :)   Barefoot  </t>
  </si>
  <si>
    <t xml:space="preserve">These girls â¤ï¸  Colombo     SummerSixteen  SriLanka  Wedding     Hotel  </t>
  </si>
  <si>
    <t xml:space="preserve">THEY HAVE CRAB VADAI, PEOPLE  CRAB VADAI 
  green  colombo  srilanka  southasia  asiaâ€¦  </t>
  </si>
  <si>
    <t xml:space="preserve">This cool location floor was wet and damn slippery but our amazing performers would not show it on their face n madâ€¦  </t>
  </si>
  <si>
    <t xml:space="preserve">This man awesome ðŸ˜‰ðŸ‘ðŸ»ðŸŽ„  31stnight   Colombo   Beach  </t>
  </si>
  <si>
    <t xml:space="preserve">This week on wtfbydanu I visit  _Hotel  Hotel  Fashion  JaffnaBoy myâ€¦  </t>
  </si>
  <si>
    <t xml:space="preserve">Till we meet again, Colombo 
  green  colombo  srilanka  southasia  asia  travelâ€¦  </t>
  </si>
  <si>
    <t xml:space="preserve">Today's Independent  shotZ from      Colombo   Beach  </t>
  </si>
  <si>
    <t xml:space="preserve">Toyota Supra  toyota  toyotasupra  perfomalux  perfomaluxsrilanka  srilankacarspotters  srilanka   â€¦  </t>
  </si>
  <si>
    <t xml:space="preserve">Traffic Alert </t>
  </si>
  <si>
    <t xml:space="preserve">Trail walk 2016     Unite against Cancer   a walk to remember  ðŸ˜ŠðŸ‘      </t>
  </si>
  <si>
    <t xml:space="preserve">Trail with this man         to Moratuwa       beachâ€¦  </t>
  </si>
  <si>
    <t xml:space="preserve">Travelling back to a time two weeks ago, when this was the evening view Colombo  srilanka  srilankatravelâ€¦  </t>
  </si>
  <si>
    <t xml:space="preserve">Tuktuk   Colombo   Beach  </t>
  </si>
  <si>
    <t xml:space="preserve">TV Derana International Kite Festival  TvDerana  kitefestival2016     Colomboâ€¦  </t>
  </si>
  <si>
    <t xml:space="preserve">Two boys of the same age captured    SriLanka where one strives to earn a living by sellingâ€¦  </t>
  </si>
  <si>
    <t xml:space="preserve">U fazi plastike    Green  Colombo  SriLanka  everiday  life  shore  IndianOcean  localâ€¦  </t>
  </si>
  <si>
    <t xml:space="preserve">Udit Narayan Live Colombo 
 uditnarayan  concert  colombo     saturday  night  legendâ€¦  </t>
  </si>
  <si>
    <t xml:space="preserve">Under the   sky     Beach  </t>
  </si>
  <si>
    <t xml:space="preserve">Unfocused Street View 
 D7200  Street  Unfocused  abstract  Colors  Colombo      </t>
  </si>
  <si>
    <t xml:space="preserve">View from my window   The famous   Hotel at the far end  colombo   Galadari Hotel  </t>
  </si>
  <si>
    <t xml:space="preserve">Views to drink to
 SriLanka      Hotel  TravellersBar  Colombo  AsusROGphone2  SOOC     Hâ€¦  </t>
  </si>
  <si>
    <t xml:space="preserve">Virgin mojito ðŸ˜ðŸ˜  thisisthelife   virginmojito   evening       yum   loveit    â€¦  </t>
  </si>
  <si>
    <t xml:space="preserve">Vue sur l'Ocean Indien de  Colombo  SriLanka     Beach  </t>
  </si>
  <si>
    <t xml:space="preserve">Walking along the   Green a sunny afternoon      travel  srilanka  lka  â€¦  </t>
  </si>
  <si>
    <t xml:space="preserve">Waving high, proudly     lion  flag  srilanka  lka     heavybreeze  gloomy  eveningâ€¦  </t>
  </si>
  <si>
    <t xml:space="preserve">We as the leading Hot Air Balloon company Sri Lanka, attended the Turkish National Day Reception atâ€¦  </t>
  </si>
  <si>
    <t xml:space="preserve">We were waiting for the sunset      srilanka  travel  family   Taj Samudra  </t>
  </si>
  <si>
    <t xml:space="preserve">Weekend  walk  colombo     construction  sunset  weekend  fence      </t>
  </si>
  <si>
    <t xml:space="preserve">Welcome to 1863 Colombo, Sri Lanka||     colombo  srilanka   hotel  srilankatravel  visitsrilankaâ€¦  </t>
  </si>
  <si>
    <t xml:space="preserve">When dusk falls,  white foams decide to rub hard upon  green  sea plants  
 Ocean   â€¦  </t>
  </si>
  <si>
    <t xml:space="preserve">When the sun has set, no candle can replace it 
George R R  Martin
  colombo  srilanka     picofthedayâ€¦  </t>
  </si>
  <si>
    <t xml:space="preserve">While my brother hijacking         Walk  </t>
  </si>
  <si>
    <t xml:space="preserve">While we were walking Colombo  sunset  weekend  walk  skyporn  colombo      </t>
  </si>
  <si>
    <t xml:space="preserve">Wide View      
 walk  mobile_capture  landscapephotography   ðŸ˜Œ   Colombo   Beach  </t>
  </si>
  <si>
    <t xml:space="preserve">Wish you a very Happy Birthday Darla â¤   Colombo   Beach  </t>
  </si>
  <si>
    <t xml:space="preserve">With  alone  lka  beech        Beach  </t>
  </si>
  <si>
    <t xml:space="preserve">Work progress, KING OF THE MAMBO coming soon, at the prestigious   _Hotel  openingsoonâ€¦  </t>
  </si>
  <si>
    <t xml:space="preserve">World's tallest artificial  christmastree  SriLanka ðŸŒ²      </t>
  </si>
  <si>
    <t xml:space="preserve">World's Tallest Artificial Christmas Tree  sriLanka  lka  christmas   Colombo   Beach  </t>
  </si>
  <si>
    <t xml:space="preserve">Writing the next chapter of our own history, a place packed with history    _Hotel 
Travel Tip: We've bâ€¦  </t>
  </si>
  <si>
    <t xml:space="preserve">YEAH    Colombo   Beach  </t>
  </si>
  <si>
    <t xml:space="preserve">Yesta Eve  ðŸŒ™ðŸ’«ðŸŠ
    selfie  Gee  evening  like4like  beach  funtime     Green  </t>
  </si>
  <si>
    <t xml:space="preserve">You just have to love waking up to this type of view  COLOMBO  lka   green  beach  seaâ€¦  </t>
  </si>
  <si>
    <t xml:space="preserve">YouMayKnowUs 
ButYouHaveNoIdea 
WhoAreWeWhatAreWe 
 à®¤à®®à®¿à®´à®°à¯   Colombo   Beach  </t>
  </si>
  <si>
    <t xml:space="preserve">       Temple  </t>
  </si>
  <si>
    <t xml:space="preserve">     temple  srilanka  lka  colombo  travel     Temple  </t>
  </si>
  <si>
    <t xml:space="preserve">    buddhist  temple  Colombo  lakeside  SriLanka  Asia  buddhism  religious  objectâ€¦  </t>
  </si>
  <si>
    <t xml:space="preserve">    colombo     Temple  </t>
  </si>
  <si>
    <t xml:space="preserve">    nawamperahara  Colombo  srilanka  lka  instapic  instagram  travelsrilanka  visitsrilanka   Gangaramaâ€¦  </t>
  </si>
  <si>
    <t xml:space="preserve">    nawamperahera  fire  sl  srilanka  perahera  kasunshanakaphotography  night  â€¦  </t>
  </si>
  <si>
    <t xml:space="preserve">    temple     Temple  </t>
  </si>
  <si>
    <t xml:space="preserve">    temple  buddha     Temple  </t>
  </si>
  <si>
    <t xml:space="preserve">    temple  colombo  srilanka     Temple  </t>
  </si>
  <si>
    <t xml:space="preserve">    Temple  Colombo  SriLanka  buddhism  Buddha  buddhist     Temple  </t>
  </si>
  <si>
    <t xml:space="preserve">    temple  colombo  wonderful_places  architecture  beautifuldestinations  buddhismâ€¦  </t>
  </si>
  <si>
    <t xml:space="preserve">    Temple ðŸ™     Temple  </t>
  </si>
  <si>
    <t xml:space="preserve">    Temple lovely! ðŸ™‹ðŸ˜ŠðŸ˜‡ðŸ™
 Video  Spiritual  Places  In World  Colombo  SriLankaâ€¦  </t>
  </si>
  <si>
    <t xml:space="preserve">    temple poya  fullmoon supportingmyfriend  poyaday     Temple  </t>
  </si>
  <si>
    <t xml:space="preserve">    vesak  vesak2017     Temple  </t>
  </si>
  <si>
    <t xml:space="preserve">    vesak2017  vesak     Temple  </t>
  </si>
  <si>
    <t xml:space="preserve">   ðŸ¤“     Temple  </t>
  </si>
  <si>
    <t xml:space="preserve">   lka  Buddhism  </t>
  </si>
  <si>
    <t xml:space="preserve">   wesak  srilanka  paradise     Temple  </t>
  </si>
  <si>
    <t xml:space="preserve">  Buddhist Temple, Colombo, Sri Lanka ðŸ™â¤ï¸
ðŸ“¸ Photo credits to its_thisara ðŸ‘ˆðŸ‘ðŸ‘Œ
Top 5 Things to do inâ€¦  </t>
  </si>
  <si>
    <t xml:space="preserve">  Buddhist Temple  Colombo  Faith god and faith ofâ€¦  </t>
  </si>
  <si>
    <t xml:space="preserve">  lake view from Sampath Bank HQ   Sampath Bank  </t>
  </si>
  <si>
    <t xml:space="preserve">  one oldest Buddhist temples Colombo, started by famous scholar monk Hikkaduwe Sri Sumaâ€¦  </t>
  </si>
  <si>
    <t xml:space="preserve">  PARK ðŸ’™     Park  </t>
  </si>
  <si>
    <t xml:space="preserve">  Temple  colombo     Temple  </t>
  </si>
  <si>
    <t xml:space="preserve">  temple  colombo   jadebuddha     Temple  </t>
  </si>
  <si>
    <t xml:space="preserve">  temple  Colombo  lka     Temple  </t>
  </si>
  <si>
    <t xml:space="preserve">  temple  colombo  srilanka     Temple  </t>
  </si>
  <si>
    <t xml:space="preserve">  Temple  colombo  srilanka  colombo  travel     Temple  </t>
  </si>
  <si>
    <t xml:space="preserve">  temple  Colombo  srilanka  lka      Vihara  Buddhist Temple  </t>
  </si>
  <si>
    <t xml:space="preserve">  temple  Colombo  srilanka  lka  travelsrilanka  buddhism  visitsrilanka  instapic  instagram   Gangaramâ€¦  </t>
  </si>
  <si>
    <t xml:space="preserve">  Temple  colombo  SriLanka  travel  travelgram  traveling world     Temple  </t>
  </si>
  <si>
    <t xml:space="preserve">  Temple  colombo  srilanka  very exotic temple that blends Srilankan, Thai, Chinese,â€¦  </t>
  </si>
  <si>
    <t xml:space="preserve">  temple  free  bless     Temple  </t>
  </si>
  <si>
    <t xml:space="preserve">  Temple  lka  </t>
  </si>
  <si>
    <t xml:space="preserve">  temple  nawamperahara  Colombo  srilanka  lka  instagram     Temple  </t>
  </si>
  <si>
    <t xml:space="preserve">  temple  srilanka  buddha  lordbuddha  temple     Temple  </t>
  </si>
  <si>
    <t xml:space="preserve">  temple  templesofsrilanka  colombodiaries  colombo  buddhastatue  buddhism  medidatingbuddhaâ€¦  </t>
  </si>
  <si>
    <t xml:space="preserve">  Temple 
 srilanka      temple     Temple  </t>
  </si>
  <si>
    <t xml:space="preserve">  Temple 
 temple  water  photo  light  colombo  srilanka     Temple http:  t co 5ttu8CY1Ny</t>
  </si>
  <si>
    <t xml:space="preserve">  Temple 
 d5200  nikon  travel  colombo  tourism  photography  sri_lanka  buddhaâ€¦  </t>
  </si>
  <si>
    <t xml:space="preserve">  Temple 
 nikonphotography  d5200     Temple  </t>
  </si>
  <si>
    <t xml:space="preserve">  Temple   Colombo     http:  t co 43kTwG42jZ</t>
  </si>
  <si>
    <t xml:space="preserve">  temple Colombo âœ¨
 srilanka  colombo      temple  temple  buddhismâ€¦  </t>
  </si>
  <si>
    <t xml:space="preserve">  temple Colombo ðŸ™ðŸ»  srilanka  colombo  asia  travellife  travelgramâ€¦  </t>
  </si>
  <si>
    <t xml:space="preserve">  Temple Colombo! An amazing architecture  
  temple   â€¦  </t>
  </si>
  <si>
    <t xml:space="preserve">  Temple Colombo,Srilanka    Colombo, Sri Lanka  </t>
  </si>
  <si>
    <t xml:space="preserve">  Temple Colombo 
 SriLanka  Colombo  2018  January  NewYear  Holidayâ€¦  </t>
  </si>
  <si>
    <t xml:space="preserve">  Temple ColomboðŸ™
 srilanka  colombo  temple  travel     buddha  buddhism    templeâ€¦  </t>
  </si>
  <si>
    <t xml:space="preserve">  Temple complex, Colombo Sri Lanka ðŸ‡±ðŸ‡°  colombo  thisissrilanka     stubbertsinsrilanka2019   Gâ€¦  </t>
  </si>
  <si>
    <t xml:space="preserve">  Temple ðŸ’›   Temple  Buddha  Samadhi  Colombo  SriLanka     Temple  </t>
  </si>
  <si>
    <t xml:space="preserve">  Temple ðŸ™ðŸ½|ðŸ“Colombo, Sri Lanka ðŸ‡±ðŸ‡°   Colombo, Sri Lanka  </t>
  </si>
  <si>
    <t xml:space="preserve">  temple most renowned, spiritual oasis  Buddhist temple Colombo   â€¦  </t>
  </si>
  <si>
    <t xml:space="preserve">  Temple one most important temples Colombo, Sri Lanka     Temple  </t>
  </si>
  <si>
    <t xml:space="preserve">  Temple was fascinating spot  It's half Buddhist temple  where Buddha himself sat and meditated , andâ€¦  </t>
  </si>
  <si>
    <t xml:space="preserve">  Temple
 buddha 
 statue 
 amateurphotography 
 photography 
 temple 
 buddhastatue 
 shotoniphone   Gaâ€¦  </t>
  </si>
  <si>
    <t xml:space="preserve">  Temple
 nikonphotography  d5200     Temple  </t>
  </si>
  <si>
    <t xml:space="preserve">  Temple, Colombo, Sri Lanka ðŸ˜â¤ï¸ðŸ˜±ðŸ¤©
ðŸ“¸ Photo courtesy by eshanhg ðŸ‘ˆðŸ‘ðŸ‘Œ
 travel  instatravel  travelgramâ€¦  </t>
  </si>
  <si>
    <t xml:space="preserve">  temple, one big attraction Colombo  Closeby lake Beira, with multiple temples and shrine â€¦  </t>
  </si>
  <si>
    <t xml:space="preserve">  Temple 
 SriLanka  Colombo  2018  January  NewYear  Holiday  Asia  Travelâ€¦  </t>
  </si>
  <si>
    <t xml:space="preserve">  Temple â €
 â €
 â €
 â €
 â €
 â €
  temple  buddhism  Buddha  buddhist  srilankaâ€¦  </t>
  </si>
  <si>
    <t xml:space="preserve">  Templeã«å†™çœŸã‚’æŠ•ç¨¿ã—ã¾ã—ãŸ </t>
  </si>
  <si>
    <t xml:space="preserve">  view today!  rainy  gloomy  nature  htc  m8   Nawam Mawatha  </t>
  </si>
  <si>
    <t xml:space="preserve"> ! Love it when it rains!  Throwback 
 lka  srilanka  cmb  colombo  colombolife  lake  temple  cityâ€¦  </t>
  </si>
  <si>
    <t xml:space="preserve"> ã‚®ãƒ£ãƒ³ã‚¬ãƒ©ãƒžãƒ¤ãƒ†ãƒ³ãƒ—ãƒ«     Temple  </t>
  </si>
  <si>
    <t xml:space="preserve"> à¤¬à¥à¤¦à¥à¤§à¤®à¤¶à¤°à¤£à¤®à¤—à¤šà¥à¤›à¤¾à¤®à¤¿  Visited majestic   Temple 
"Do not dwell past, do not dream futureâ€¦  </t>
  </si>
  <si>
    <t xml:space="preserve"> à·€à·™à·ƒà¶šà·Š  Buddhism  travel_with_thush      travelwiththushara  travel_with_Thusharaâ€¦  </t>
  </si>
  <si>
    <t xml:space="preserve"> adventuresbydonavon     Temple  </t>
  </si>
  <si>
    <t xml:space="preserve"> art  SriLanka  colombo  instadaily  instagood     Temple  </t>
  </si>
  <si>
    <t xml:space="preserve"> beauty_of_srilanka     Temple  </t>
  </si>
  <si>
    <t xml:space="preserve"> blessed     Temple  </t>
  </si>
  <si>
    <t xml:space="preserve"> BounceBack     Temple  </t>
  </si>
  <si>
    <t xml:space="preserve"> buddha  srilanka  culture     Temple  </t>
  </si>
  <si>
    <t xml:space="preserve"> Buddha  Statue   Buddhism  culture  SriLanka     Temple  </t>
  </si>
  <si>
    <t xml:space="preserve"> buddha x +  instagood     Temple  </t>
  </si>
  <si>
    <t xml:space="preserve"> Buddhism  Culture  srilanka     Temple  </t>
  </si>
  <si>
    <t xml:space="preserve"> Buddhist  Buddha  Sri_Lanka  SL  Colombo  summer  travel     Temple  </t>
  </si>
  <si>
    <t xml:space="preserve"> Buddhist  Colombo  Sri_Lanka  SL  summer  travel     Temple  </t>
  </si>
  <si>
    <t xml:space="preserve"> buddhisttemple  temple  Colombo  travel  travelingram     Temple  </t>
  </si>
  <si>
    <t xml:space="preserve"> Buddishm  Gangarayama  Colombo  SriLanka     Park  </t>
  </si>
  <si>
    <t xml:space="preserve"> BuddistTemple  SriLanka2018  Colombo  MiniVacay     Temple  </t>
  </si>
  <si>
    <t xml:space="preserve"> colombo     beiralake  morning  srilanka  â€¦  </t>
  </si>
  <si>
    <t xml:space="preserve"> colombo  galleface     lotustower  wiharamahadevipark  â€¦  </t>
  </si>
  <si>
    <t xml:space="preserve"> colombo  srilanka  buddha  peace  peaceofmind  calm  innerpeace  budhism     Temple  </t>
  </si>
  <si>
    <t xml:space="preserve"> Colombo  SriLanka  Ceylon  Buddhism ðŸŒ·     Temple  </t>
  </si>
  <si>
    <t xml:space="preserve"> Colombo  Srilanka  traveldiaries  nofilter  nexus5x     Temple  </t>
  </si>
  <si>
    <t xml:space="preserve"> Colombo popular   _Vihara_Buddhist_Temple Book your trip from  New_Delhi  </t>
  </si>
  <si>
    <t xml:space="preserve"> colombosrilanka   temple     Temple  </t>
  </si>
  <si>
    <t xml:space="preserve"> colorful  light  Vesak Kalapaya     Temple  </t>
  </si>
  <si>
    <t xml:space="preserve"> ctscans world     Temple  </t>
  </si>
  <si>
    <t xml:space="preserve"> elephant  tusk   temple  srilanka     Temple  </t>
  </si>
  <si>
    <t xml:space="preserve"> evening   temple  worship ðŸŒ»  stressout ðŸ™     Temple  </t>
  </si>
  <si>
    <t xml:space="preserve"> Fireworks     Temple  </t>
  </si>
  <si>
    <t xml:space="preserve"> FirstPicOf Year  2k18  Temple  BlessingsForNewYear  KrishanAndShaki     Temple  </t>
  </si>
  <si>
    <t xml:space="preserve"> followmeto beautiful lights   with katie_karannagoda peaceful Vesak night  Soâ€¦  </t>
  </si>
  <si>
    <t xml:space="preserve"> freeday  temple  poyaday  im  buddhist  selfy  instamood  blessed     Temple  </t>
  </si>
  <si>
    <t xml:space="preserve"> Gangamaraya  Buddhist  Temple  Colombo  SriLanka     Temple  </t>
  </si>
  <si>
    <t xml:space="preserve"> gangarama      temple  srilanka  lka  travel  colombo     Temple  </t>
  </si>
  <si>
    <t xml:space="preserve"> gangarama  gangaramatemple     Temple  </t>
  </si>
  <si>
    <t xml:space="preserve"> Gautama  Buddha 
 myClick  Repost     Temple  </t>
  </si>
  <si>
    <t xml:space="preserve"> goodmorning  worldðŸŒ     Temple  </t>
  </si>
  <si>
    <t xml:space="preserve"> happyðŸ˜Š Monday everyone! 
 unedited  image  temple     Temple  </t>
  </si>
  <si>
    <t xml:space="preserve"> Jade Buddha covered  gold ornaments  Colombo  SriLanka ðŸ‡±ðŸ‡°     Temple  </t>
  </si>
  <si>
    <t xml:space="preserve"> keepcalm and Buddha ðŸŒ…     Temple  </t>
  </si>
  <si>
    <t xml:space="preserve"> Lucky  Buddha  Colombo  SriLanka     Tempel  Asia  entdecken  sightseeingâ€¦  </t>
  </si>
  <si>
    <t xml:space="preserve"> mangaaachan Loves â¤ï¸ Danu  JaffnaBoy  Colombo  WTF  2k16     Temple https:  t co OcYXnjagq1</t>
  </si>
  <si>
    <t xml:space="preserve"> midnight 
  temple 
 peace_relaxed     Temple  </t>
  </si>
  <si>
    <t xml:space="preserve"> my_queen     Park  </t>
  </si>
  <si>
    <t xml:space="preserve"> myclicks  lotusflower  iphonography     Temple  </t>
  </si>
  <si>
    <t xml:space="preserve"> myclicks  whitelotus  iphonography     Temple  </t>
  </si>
  <si>
    <t xml:space="preserve"> nawamperahara   temple  Colombo  srilanka  lka  travelsrilanka  visitsrilanka  instapic  instagram   Ganâ€¦  </t>
  </si>
  <si>
    <t xml:space="preserve"> NewYear  begining  blessed     Temple  </t>
  </si>
  <si>
    <t xml:space="preserve"> Night  Lake  ColomboNightView     Temple  </t>
  </si>
  <si>
    <t xml:space="preserve"> NightBeauty     Temple  </t>
  </si>
  <si>
    <t xml:space="preserve"> Ø¨ÙˆØ¯Ø§  buddha     Temple  </t>
  </si>
  <si>
    <t xml:space="preserve"> peace  healingenergy  blessingonblessings     Temple  </t>
  </si>
  <si>
    <t xml:space="preserve"> peace  mood  buddha  instasrilanka  clicks_of_ani     Temple  </t>
  </si>
  <si>
    <t xml:space="preserve"> perahara     Srilanka   lka   Photosphere  photography  instagram     Temple http:  t co ZIrjP7tSj8</t>
  </si>
  <si>
    <t xml:space="preserve"> poya     budhism  perahera  colombo  sri_lanka  street_photography  elephant  â€¦  </t>
  </si>
  <si>
    <t xml:space="preserve"> preethi  vesak  colombo  litup     Temple  </t>
  </si>
  <si>
    <t xml:space="preserve"> Protection     Temple  </t>
  </si>
  <si>
    <t xml:space="preserve"> rain  cloud  dark  blue  grey  sky  storm     Temple  </t>
  </si>
  <si>
    <t xml:space="preserve"> red  sunset  Dawn light     Temple  </t>
  </si>
  <si>
    <t xml:space="preserve"> Repost  milinda rajapaksh  get_repost 
ãƒ»ãƒ»ãƒ»
à¶¶à·™à¶½à·’à¶¸à¶½à·Š à¶¯à¶±à·Šà·ƒà·à¶½     Temple  </t>
  </si>
  <si>
    <t xml:space="preserve"> RollsRoyce :      Temple  </t>
  </si>
  <si>
    <t xml:space="preserve"> srilanka  colombo  wayoflife  buddism  buddismismywayoflife     Temple  </t>
  </si>
  <si>
    <t xml:space="preserve"> srilanka  malakayatemple 
   ðŸ’™ðŸ’™ðŸ’™  </t>
  </si>
  <si>
    <t xml:space="preserve"> srilanka2016  VSCOcam  vscogram     Temple  </t>
  </si>
  <si>
    <t xml:space="preserve"> srilankadiaries  travelblogger  travel  photography  life     Temple  </t>
  </si>
  <si>
    <t xml:space="preserve"> Statue  Buddha   temple  
     TempleÂ is one wellâ€¦  </t>
  </si>
  <si>
    <t xml:space="preserve"> streetart  Colorful  art     Temple  </t>
  </si>
  <si>
    <t xml:space="preserve"> strike  friday ðŸ˜ŽðŸ˜ŽðŸ˜Ž     Temple  </t>
  </si>
  <si>
    <t xml:space="preserve"> temple  Colombo  Srilanka     Temple  </t>
  </si>
  <si>
    <t xml:space="preserve"> Temple  templeart     colombo  srilanka  mycolombo  lkr     Temple  </t>
  </si>
  <si>
    <t xml:space="preserve"> templerun ðŸ’™     Temple  </t>
  </si>
  <si>
    <t xml:space="preserve"> throwback  instasrilanka  Colombo   clicks_of_ani     Temple  </t>
  </si>
  <si>
    <t xml:space="preserve"> tinyplanet  tinyearth  360photography   seemamalaka  colombo      temple  srilanka  lk  ceylonâ€¦  </t>
  </si>
  <si>
    <t xml:space="preserve"> Travelgram  TravelSrilankaðŸ‡±ðŸ‡°   Colombo  BhuddistTemple  Bhudda     Temple  </t>
  </si>
  <si>
    <t xml:space="preserve"> TrueFact  Buddhism     Temple  </t>
  </si>
  <si>
    <t xml:space="preserve"> ÙƒÙ„Ù…Ø¨Ùˆ  Ø³Ø±ÙŠÙ„Ø§Ù†ÙƒØ§     Temple  </t>
  </si>
  <si>
    <t xml:space="preserve"> vesak     Temple  </t>
  </si>
  <si>
    <t xml:space="preserve"> Vesak  2015  Danu  WTF     Temple  </t>
  </si>
  <si>
    <t xml:space="preserve"> vesak  2015  WTF  SL     Temple  </t>
  </si>
  <si>
    <t xml:space="preserve"> vesak  altair     colombo  lanterns     Temple  </t>
  </si>
  <si>
    <t xml:space="preserve"> Vesak  Colombo  lanterns  SriLanka  lights  poya  Wesak  Vesak2016      Colombo,â€¦  </t>
  </si>
  <si>
    <t xml:space="preserve"> Vesak  Colour  Light  SriLanka  lkr     Temple  </t>
  </si>
  <si>
    <t xml:space="preserve"> Vesak  culture  perahera  à·€à·™à·ƒà¶šà·Š     travel_with_thush  Buddhism     Temple  </t>
  </si>
  <si>
    <t xml:space="preserve"> vesak  gangarama_temple  bakthigee     Temple  </t>
  </si>
  <si>
    <t xml:space="preserve"> Vesak  mobile_photography     Park  </t>
  </si>
  <si>
    <t xml:space="preserve"> vesak  mycity  colombo  srilankaðŸ‡±ðŸ‡°  nofilter  picof day     Temple  </t>
  </si>
  <si>
    <t xml:space="preserve"> vesak  srilanka  gangaramatemple  night  nightlights  rainbowcolors     Temple  </t>
  </si>
  <si>
    <t xml:space="preserve"> vesak  vesak2017  vesakday      temple  lk  srilankaðŸ‡±ðŸ‡°   Gangarama Lake  </t>
  </si>
  <si>
    <t xml:space="preserve"> Vesak Walk - Day 01      </t>
  </si>
  <si>
    <t xml:space="preserve"> Vesak with Colombo elites ðŸ˜‚ðŸ˜‚ðŸ˜‚     Temple  </t>
  </si>
  <si>
    <t xml:space="preserve"> Vesak
 Selfie 
 Fun     Temple  </t>
  </si>
  <si>
    <t xml:space="preserve"> Vesak2015  InstaMeetVesak      </t>
  </si>
  <si>
    <t xml:space="preserve"> Vesak2017      Park   </t>
  </si>
  <si>
    <t xml:space="preserve"> VesakSefie  AfterOffice  Crowed  longwalk  girlsnight  Dansal     Temple  </t>
  </si>
  <si>
    <t xml:space="preserve"> wesak  festival  colors  2016  buddhism  sriLanka     night  photoOf Day   Nawamâ€¦  </t>
  </si>
  <si>
    <t xml:space="preserve"> wesak  gangarama     Temple  </t>
  </si>
  <si>
    <t xml:space="preserve"> Wesak  SriLanka  Gangarama  GoodTimes     Temple  </t>
  </si>
  <si>
    <t xml:space="preserve"> wesak  temple     Temple  </t>
  </si>
  <si>
    <t xml:space="preserve"> Wessak  Lanterns  SriLanka  Colombo     Temple  lighting  water  bokeh  nightâ€¦  </t>
  </si>
  <si>
    <t xml:space="preserve"> Wessak  SlowMotion  SamsungGalaxyNote5  SriLanka  Colombo     Temple  </t>
  </si>
  <si>
    <t xml:space="preserve"> withlotofloveandblessingâ¤ï¸  happyfuture  mysister     Temple  </t>
  </si>
  <si>
    <t xml:space="preserve">"à¶œà¶‚à¶œà·à¶»à·à¶¸ à·ƒà·“à¶¸à· à¶¸à·à¶½à¶šà¶º"
 temple  poyaday   temple  srilanka     Temple  </t>
  </si>
  <si>
    <t xml:space="preserve">[Reflect]  Buddha  Temple  Lake  Summer  Sky     Temple  </t>
  </si>
  <si>
    <t>{'type': 'Point', 'coordinates': [6 9179, 79 863]}</t>
  </si>
  <si>
    <t xml:space="preserve">| Buddha Statue - 2 |     Temple  </t>
  </si>
  <si>
    <t xml:space="preserve">| Buddha Statue - 3 |     Temple  </t>
  </si>
  <si>
    <t xml:space="preserve">| Buddha Statue - 4 |     Temple  </t>
  </si>
  <si>
    <t xml:space="preserve">| Buddha Statue - 5 |     Temple  </t>
  </si>
  <si>
    <t xml:space="preserve">| Nirvana |
 lumia630  buddha  TPSAffinity  alvarezphoto     Temple  </t>
  </si>
  <si>
    <t xml:space="preserve">05 09 2015  Making new friends    ðŸ‘­  colombo  srilanka     Temple  </t>
  </si>
  <si>
    <t xml:space="preserve">10:55 pm | Sun, May 21, 2017 
 tb madu_shi, remember that time we were teamed up to go around and shoot pandols aroâ€¦  </t>
  </si>
  <si>
    <t xml:space="preserve">2 hours work  oilpainting  pleinair  figurative  art  kavindasilva     Temple  </t>
  </si>
  <si>
    <t xml:space="preserve">8* Zoom  Gangaram Temple  AralSees  Nature      </t>
  </si>
  <si>
    <t xml:space="preserve">A few hindu gods also found  ir place   temple museum      Temple  </t>
  </si>
  <si>
    <t xml:space="preserve">A few months ago I posted picture gorgeous White Jade Buddha  Temple, Sri Lanka ðŸ‡±ðŸ‡° Thisâ€¦  </t>
  </si>
  <si>
    <t xml:space="preserve">A glimpse inside   Temple ðŸ• ðŸ™     Temple  </t>
  </si>
  <si>
    <t>A lifetime story ~     Temple http:  t co ZJKW8yjy6s</t>
  </si>
  <si>
    <t xml:space="preserve">A prayer never wasted  myteam ðŸ’™     Temple  </t>
  </si>
  <si>
    <t xml:space="preserve">A quick glimpse daily life  temple  colombo  srilanka     Temple  </t>
  </si>
  <si>
    <t xml:space="preserve">A row Buddha statues    Temple  Srilanka  
  seemamalakaya that isâ€¦  </t>
  </si>
  <si>
    <t xml:space="preserve">A woman praying   temple, Colombo, Srilanka   colombo  srilanka    â€¦  </t>
  </si>
  <si>
    <t xml:space="preserve">à¸–à¸§à¸²à¸¢à¸žà¸²à¸™à¸žà¸¸à¹ˆà¸¡ à¹à¸¥à¸°à¸˜à¸‡à¸‰à¸±à¸žà¸žà¸£à¸£à¸“à¸£à¸±à¸‡à¸ªà¸µ à¸žà¸£à¸°à¸£à¸±à¸•à¸™à¹€à¸ˆà¸”à¸µà¸¢à¹Œ à¸à¹ˆà¸­à¸™à¹€à¸”à¸´à¸™à¸—à¸²à¸‡à¸à¸¥à¸±à¸š     Temple  </t>
  </si>
  <si>
    <t xml:space="preserve">å¿ƒæ´—ã‚ã‚Œã‚‹ã€œï¼
ç´ æ•µã€‚
  temple  srilanka  visitsrilanka  nice  temple     Temple  </t>
  </si>
  <si>
    <t xml:space="preserve">â˜¸ï¸ w:   Temple  </t>
  </si>
  <si>
    <t xml:space="preserve">ã‚¢ãƒ’ãƒ«
 ã‚®ãƒ£ãƒ³ã‚¬ãƒ©ãƒžãƒ¤ãƒ†ãƒ³ãƒ—ãƒ«     Temple  </t>
  </si>
  <si>
    <t xml:space="preserve">ã‚¬ãƒ³ã‚¬ãƒ©ãƒ¼ãƒžå¯ºé™¢      Temple   </t>
  </si>
  <si>
    <t xml:space="preserve">ã‚®ãƒ£ãƒ³ã‚¬ãƒ©ãƒžãƒ¤ã«ã„ãŸçŠ¬ã•ã¾     Temple  </t>
  </si>
  <si>
    <t xml:space="preserve">â€œNo one saves us but ourselves  No one can and no one may  We ourselves must walk path â€Â â€“ Buddha    â€¦  </t>
  </si>
  <si>
    <t xml:space="preserve">â€œPeace comes from within  Do not seek it without â€ -Buddha     Temple  </t>
  </si>
  <si>
    <t xml:space="preserve">â€œ  mind everything  What you think, you become â€ -Buddha     Temple  </t>
  </si>
  <si>
    <t xml:space="preserve">â€œWith our thoughts, we make world â€ -Buddha     Temple  </t>
  </si>
  <si>
    <t xml:space="preserve">â€œYour work to discover your world and  n with all your heart give yourself to it â€ -Buddha     Temple  </t>
  </si>
  <si>
    <t xml:space="preserve">à¶‹à¶¯à·à·€à¶± à¶±à·€ à·€à·ƒà¶»à¶§ à¶†à·à·’à¶»à·Šà·€à·à¶¯ à¶½à¶¶à·à¶œà·à¶±à·“à¶¸ à·ƒà¶¯à·„à· à¶šà·œà·…à¶¹ à¶œà¶‚à¶œà·à¶»à·à¶¸ à·€à·’à·„à·à¶»à·ƒà·Šà¶®à·à¶±à¶ºà¶§ à¶´à·à¶¸à·’à¶«à·’à¶ºà·™à¶¸à·’      Temple  </t>
  </si>
  <si>
    <t xml:space="preserve">à¶¶à¶©à¶œà·’à¶±à·Šà¶±à¶§ à·ƒà·™à¶½à·Šà·†à·’ à·ƒà·Šà¶§à·’à¶šà·Š à¶šà¶± à¶‘à¶šà·™à¶šà·Š ðŸ˜‚ðŸ˜‚ðŸ˜‚ðŸ˜‚     Temple  </t>
  </si>
  <si>
    <t xml:space="preserve">à¶¶à·”à¶¯à·Šà¶° à¶»à·à·Šà¶¸à·’ à·€à·™à·ƒà¶šà·Š à¶šà¶½à·à¶´à¶º 2017
 Vesak2017     night  lightsâ€¦  </t>
  </si>
  <si>
    <t xml:space="preserve">à¶¶à·”à¶¯à·Šà¶° à¶»à·à·Šà¶¸à·’ Vesak        Temple  </t>
  </si>
  <si>
    <t xml:space="preserve">à¶œà¶‚à¶œà·à¶»à·à¶¸ à·€à·™à·ƒà¶šà·Š à¶šà¶½à·à¶´à¶º      Colombo, Western Province   </t>
  </si>
  <si>
    <t xml:space="preserve">à¶œà¶‚à¶œà·à¶»à·à¶¸à¶º ðŸŒ¼ðŸŒ¸ðŸ’®ðŸµï¸ðŸŒºðŸŒ¼
     temple  temple  bodhipooja  worshipâ€¦  </t>
  </si>
  <si>
    <t xml:space="preserve">à·„à·’à¶­ à¶±à·’à·€à·™à¶± à¶­à·à¶±        Temple  </t>
  </si>
  <si>
    <t xml:space="preserve">Ã‡ok kÄ±zdÄ±ÄŸÄ±mda beni anlatan heykeli buldum ðŸ˜‚     Temple  </t>
  </si>
  <si>
    <t xml:space="preserve">â¤ï¸  srilanka  devijourney  love     Temple  </t>
  </si>
  <si>
    <t xml:space="preserve">ãŠã¯ã‚ˆã†ã”ã–ã„ã¾ã™ðŸ˜ƒ
12 1 å‡„ã„æ¨¹é½¢ã®å¤§æœ¨ã€ãƒœãƒ¼ã®æœ¨ã¨å‘¼ã¶ã‚‰ã—ã„ã€ã€ã€ä»æ§˜ã‚‚è‰¯ã„ãŠé¡”ã€ã€ã€ å ´æ‰€:   Temple  </t>
  </si>
  <si>
    <t xml:space="preserve">ãŠã¯ã‚ˆã†ã”ã–ã„ã¾ã™ðŸ˜ƒ
ä¸€æ˜¨æ—¥ã€ã€ã€å¤§ä¹—ä»æ•™ã€ã‚³ãƒ­ãƒ³ãƒœä¸€ç•ªã®ãŠå¯ºã€ã€ã€ å ´æ‰€:   Temple  </t>
  </si>
  <si>
    <t xml:space="preserve">ãŠã¯ã‚ˆã†ã”ã–ã„ã¾ã™ðŸ˜ƒ
æ˜¨æ—¥ã€ã€ã€å¤§ä¹—ä»æ•™ã€ã‚³ãƒ­ãƒ³ãƒœä¸€ç•ªã®ãŠå¯ºã€ã€ã€ å ´æ‰€:   Temple  </t>
  </si>
  <si>
    <t xml:space="preserve">à¹€à¸‚à¹‰à¸²à¸§à¸±à¸”à¸”à¹‰à¸§à¸¢à¸ˆà¸£à¸´à¸•à¸ªà¸²à¸§à¹‚à¸„à¸¥à¸±à¸¡à¹‚à¸š     Temple  </t>
  </si>
  <si>
    <t xml:space="preserve">Again click from   temple Colombo city, Srilanka      Temple  </t>
  </si>
  <si>
    <t xml:space="preserve">All President's cars! Vintage official rides and bullet-proof Jaguar that belonged to former premieres Sriâ€¦  </t>
  </si>
  <si>
    <t xml:space="preserve">Alms giving      Colombo 02, Western Province   </t>
  </si>
  <si>
    <t xml:space="preserve">ALTAIR Tower  underconstruction  ALTAIR     Temple  </t>
  </si>
  <si>
    <t xml:space="preserve">Amazing temple to visit  srilanka  colombo  holiday  freedom     Temple  </t>
  </si>
  <si>
    <t xml:space="preserve">Amazing  metahealth     Temple  </t>
  </si>
  <si>
    <t xml:space="preserve">Among Gods     colombo  buddha  meditation  teampixel  foggymorning     Temple  </t>
  </si>
  <si>
    <t xml:space="preserve">An antique lovers' paradise  Each piece worth examining hours     travelon  ColomboCalling     Temâ€¦  </t>
  </si>
  <si>
    <t xml:space="preserve">And Serenity Continues      enjoy     Temple  </t>
  </si>
  <si>
    <t xml:space="preserve">Ano r temple  Colombo ðŸ˜ðŸ‡±ðŸ‡°
 Srilanka  wanderlust  travel  ì—¬í–‰ìŠ¤íƒ€ê·¸ëž¨  ì—¬í–¥  ì—¬í–‰ìŠ¤íƒ€ê·¸ëž¨    â€¦  </t>
  </si>
  <si>
    <t xml:space="preserve">âšªï¸ WHITE JADE BUDDHA âšªï¸ One most beautiful sights Iâ€™ve ever seen ðŸ˜     Temple  </t>
  </si>
  <si>
    <t xml:space="preserve">At   Temple  LKA  PoyaDay  Buddhism  </t>
  </si>
  <si>
    <t xml:space="preserve">At   Temple Colombo May  colombo  srilanka     buddhaâ€¦  </t>
  </si>
  <si>
    <t xml:space="preserve">At   Temple Colombo 
 Buddha  LordBuddha  Colombo  Travel  tourism  life  instagoodâ€¦  </t>
  </si>
  <si>
    <t xml:space="preserve">At most famous and beautiful temple Colombo -   
 Srilanka  tourismâ€¦  </t>
  </si>
  <si>
    <t xml:space="preserve">Awwe    temple     Temple  </t>
  </si>
  <si>
    <t xml:space="preserve">BAD BITCH  SRILANKA      park   temple  colomboâ€¦  </t>
  </si>
  <si>
    <t xml:space="preserve">Beauty -   Temple princesscruises  comebacknew  Seeepstakes  stalbanstastes  â€¦  </t>
  </si>
  <si>
    <t xml:space="preserve">Beauty Vesak! ðŸ˜‡      Colombo 02, Western Province   </t>
  </si>
  <si>
    <t xml:space="preserve">Beauty Vesak   dark  vesak  lka  streets  nightphotography     Wesak Kalapaya  </t>
  </si>
  <si>
    <t xml:space="preserve">Because you cant turn your back!
    temple  srilanka  colombo  traveldairiesâ€¦  </t>
  </si>
  <si>
    <t xml:space="preserve">Before storm   â¤  KrishanAndShaki     Temple  </t>
  </si>
  <si>
    <t xml:space="preserve">Beira lake     Temple  </t>
  </si>
  <si>
    <t xml:space="preserve">Blessings     Temple  </t>
  </si>
  <si>
    <t xml:space="preserve">Blessings Malli's birthday :-      Temple  </t>
  </si>
  <si>
    <t xml:space="preserve">Blurred Lights
 D7200  lights  buddha  colors  night  SriLanka  travelsrilanka    â€¦  </t>
  </si>
  <si>
    <t xml:space="preserve">Bu iÅŸ beni aÅŸar kÄ±zÄ±m, dur bir de Buddha'ya soralÄ±m o ne diyor ðŸ“ž     Temple  </t>
  </si>
  <si>
    <t xml:space="preserve">Buddha Buddha everywhere    buddha     park  newyear  2016  colombo     Temple  </t>
  </si>
  <si>
    <t xml:space="preserve">Buddha raksasa di   Temple, salah satu kuil terpenting di Colombo, Sri Lanka 
 templeâ€¦  </t>
  </si>
  <si>
    <t xml:space="preserve">Buddha statue  Buddhist Temple, Colombo  Ludwig filter  1 April 2015   srilankaâ€¦  </t>
  </si>
  <si>
    <t xml:space="preserve">Buddha Temple     Temple  </t>
  </si>
  <si>
    <t xml:space="preserve">Buddha Temple - 2     Temple  </t>
  </si>
  <si>
    <t xml:space="preserve">Buddha Temple- 3     Temple  </t>
  </si>
  <si>
    <t xml:space="preserve">Buddha treat   metahealth       Temple  </t>
  </si>
  <si>
    <t xml:space="preserve">Buddhist monk bracelet blessing : ðŸ“· Photo credit Cath Duffield     Temple  </t>
  </si>
  <si>
    <t xml:space="preserve">Buddhist Sunset      temple  colombo  srilanka  buddhism  statue  buddhistâ€¦  </t>
  </si>
  <si>
    <t xml:space="preserve">Buddhist Temple     Temple  </t>
  </si>
  <si>
    <t xml:space="preserve">Buddhist temple, Colombo, Sri Lanka     Temple  </t>
  </si>
  <si>
    <t xml:space="preserve">Calm   colombo  temple  buddha  srilanka     Temple  </t>
  </si>
  <si>
    <t xml:space="preserve">Calmness power  ðŸ¤²
 buddha  innerpeace  peace  meditation  calm  srilanka     Temple  </t>
  </si>
  <si>
    <t xml:space="preserve">Came to   Temple  SelfieKing  IAmBanu  </t>
  </si>
  <si>
    <t xml:space="preserve">Came to   Temple this Poya Day :   lka  Buddhism  AndroDollar  PoyaDay  IAmBanuâ€¦  </t>
  </si>
  <si>
    <t xml:space="preserve">Captured Vesak Poya day    gangarama  temple     Temple  </t>
  </si>
  <si>
    <t xml:space="preserve">Ceiling carvings,   Buddhist Temple, Colombo  1 April 2015  Slumber filter   â€¦  </t>
  </si>
  <si>
    <t xml:space="preserve">CelebraciÃ³n de una sÃºper reconciliaciÃ³n !!  SriLanka    â€¦  </t>
  </si>
  <si>
    <t xml:space="preserve">Celebrating Vesak festival     Temple  </t>
  </si>
  <si>
    <t xml:space="preserve">Challenge to see culture  Colombo  We did it Day 4  FlyWithQuest     Temple  </t>
  </si>
  <si>
    <t>chillaxed buddha     buddhist  temple  colombo  srilanka  nofilter  latergram   Gangaramaâ€¦ http:  t co zpNcYilDOI</t>
  </si>
  <si>
    <t xml:space="preserve">City view
 Colombo  Gangarama  BeireLake  temple  TukRides     Temple  </t>
  </si>
  <si>
    <t xml:space="preserve">Colombo Diary ðŸ‡±ðŸ‡° â¤ï¸
1  historic   TempleðŸ™ðŸ¼
2  Seemaâ€¦  </t>
  </si>
  <si>
    <t xml:space="preserve">Colombo Gangarama vesak Poya day
 sri  srilanka  historical      vesak  ceremonyâ€¦  </t>
  </si>
  <si>
    <t xml:space="preserve">Colombo Gangarama Wesak Poya day
 sri  srilanka  historical     vesak  ceremony  ceylonâ€¦  </t>
  </si>
  <si>
    <t xml:space="preserve">Colombo, Sri Lanka â¤ðŸ˜ðŸ˜Ž
ðŸ“· Beautiful capture by  nuwan_randika 
 colombo  colombonightlife  thingstodoincolomboâ€¦  </t>
  </si>
  <si>
    <t xml:space="preserve">Colombo's Buddhist   Temple an eclectic mix Sri Lankan, Thai, Chinese and Indian design and architeâ€¦  </t>
  </si>
  <si>
    <t xml:space="preserve">Colours too bright to capture picture!     Temple  </t>
  </si>
  <si>
    <t xml:space="preserve">Conoceis algun buen peluquero en Colombo?     Temple  </t>
  </si>
  <si>
    <t xml:space="preserve">Count down begins! ðŸ˜‹     Temple  </t>
  </si>
  <si>
    <t xml:space="preserve">Cultural day capital ðŸ‡±ðŸ‡°ðŸ˜ðŸ¯     Temple  </t>
  </si>
  <si>
    <t xml:space="preserve">Ð Ð°ÑÐºÑƒÑÐ¸Ð»Ð¸ Ð³ÑƒÑÐ¸ Ð¿Ð»Ð°Ð½Ñ‹ Ð±Ð°Ð±ÑƒÑÐ¸     Temple  </t>
  </si>
  <si>
    <t xml:space="preserve">Ð¡Ð»Ð¾Ð½Ð¸Ðº     Temple  </t>
  </si>
  <si>
    <t>Ð¡Ñ‚Ð°Ñ‚ÑƒÐ¸ Ð‘ÑƒÐ´Ð´Ñ‹ Ð²ÐµÐ·Ð´Ðµ:   SriLanka  Colombo     Temple http:  t co NjJ1evqyTZ</t>
  </si>
  <si>
    <t>Ð¡Ñ‚Ð°Ñ‚ÑƒÑ Ð‘ÑƒÐ´Ð´Ñ‹ Ð² Ñ…Ñ€Ð°Ð¼Ðµ    SriLanka  Colombo     Temple http:  t co nhXMyKyMqq</t>
  </si>
  <si>
    <t xml:space="preserve">Ð¡Ñ‚Ñ€Ð°Ð½Ð°,Ð² ÐºÐ¾Ñ‚Ð¾Ñ€Ð¾Ð¹ ÐºÑƒÐ»ÑŒÑ‚ÑƒÑ€Ð° Ð¸ Ñ€ÐµÐ»Ð¸Ð³Ð¸Ñ Ñ†ÐµÐ½Ð¸Ñ‚ÑÑ Ð¿Ñ€ÐµÐ²Ñ‹ÑˆÐµ Ð²ÑÐµÐ³Ð¾ðŸ™ðŸ»     Temple  </t>
  </si>
  <si>
    <t>Ð¨Ñ€Ð¸-Ð›Ð°Ð½ÐºÐ°  Ð¥Ñ€Ð°Ð¼ Ð“Ð°Ð½Ð³Ð°Ñ€Ð°Ð¼Ð°   Ð°Ð½ÐºÐ°Ñ‚Ñ€Ð¸Ð¿     Temple http:  t co guvUi47Rfm</t>
  </si>
  <si>
    <t xml:space="preserve">Ð˜Ð·Ð²Ð°ÑÐ½Ð¸Ñ Ð‘ÑƒÐ´Ð´Ñ‹ Ð¸Ð· Ð·Ð¾Ð»Ð¾Ñ‚Ð°     Temple  </t>
  </si>
  <si>
    <t xml:space="preserve">Ð’Ð½ÑƒÑ‚Ñ€Ð¸ Ð¼Ð½Ð¾Ð³Ð¾ Ð¸Ð·Ð²Ð°ÑÐ½Ð¸Ð¹ Ð‘ÑƒÐ´Ð´Ñ‹ Ð¸Ð· Ð´Ñ€Ð°Ð³Ð¾Ñ†ÐµÐ½Ð½Ñ‹Ñ… ÐºÐ°Ð¼ÐµÐ½Ð¸Ð¹     Temple  </t>
  </si>
  <si>
    <t xml:space="preserve">Ð’Ð¾Ð»Ð¾Ñ ÐºÑ€Ð°Ð¹Ð½ÐµÐ³Ð¾ Ð‘ÑƒÐ´Ð´Ñ‹     Temple  </t>
  </si>
  <si>
    <t xml:space="preserve">Ð¥Ð¾Ñ€Ð¾ÑˆÐ¾ Ð²     temple ÑƒÐ¼Ð¸Ñ€Ð¾Ñ‚Ð²Ð¾Ñ€ÐµÐ½Ð½Ð¾  ÐÐ¾ Ð»ÑŽÐ´Ð¸ ÐµÑÑ‚ÑŒ Ð»ÑŽÐ´Ð¸, Ð¾ÑÐ¾Ð±ÐµÐ½Ð½Ð¾ Ñ‚Ð°ÐºÑÐ¸ÑÑ‚Ñ‹  ÐŸÑ€Ð¸ÐµÑ…Ð°Ð» Ð½Ð°â€¦  </t>
  </si>
  <si>
    <t>Ð¥Ñ€Ð°Ð¼   Ð¸Ð·Ð½ÑƒÑ‚Ñ€Ð¸  SriLanka  Colombo     Temple http:  t co 8akB5TLdsF</t>
  </si>
  <si>
    <t xml:space="preserve">ÐÐµÐ´Ð¾Ð´ÐµÐ»Ð°Ð½Ð½Ñ‹Ðµ     Temple  </t>
  </si>
  <si>
    <t>Dancers   Nawam Maha Perahara     Temple http:  t co sInUAcYj9p</t>
  </si>
  <si>
    <t xml:space="preserve">Dark sky     Temple  </t>
  </si>
  <si>
    <t xml:space="preserve">Day 332 365: Scene from life Buddha engraved wall   Temple Colombo    
Gangaramayâ€¦  </t>
  </si>
  <si>
    <t xml:space="preserve">Day 344 365: Scenes from life Buddha engraved wall   Temple Colombo    
 â€¦  </t>
  </si>
  <si>
    <t>Ð—Ð´ÐµÑÑŒ Ð¼Ð½Ð¾Ð³Ð¾ ÑÑ‚Ð°Ñ‚ÑƒÐ¹ Ð‘ÑƒÐ´Ð´Ñ‹  SriLanka  Colombo     Temple http:  t co JTlcv1quua</t>
  </si>
  <si>
    <t xml:space="preserve">Ð–Ð¸Ð»Ð¸ Ñƒ Ð±Ð°Ð±ÑƒÑÐ¸ Ð³Ð°Ð½Ð³ÑÑ‚Ð°-Ð³ÑƒÑÐ¸     Temple  </t>
  </si>
  <si>
    <t xml:space="preserve">Dinner time
 dinemore  submarine  pizza     Temple  </t>
  </si>
  <si>
    <t xml:space="preserve">Do you see what I see?  temple  wedding  love  life     Temple  </t>
  </si>
  <si>
    <t xml:space="preserve">Does God live here? Metahealth says God lives within us      Temple  </t>
  </si>
  <si>
    <t xml:space="preserve">Does any  m speaks ? 
    temple  srilanka  colombo  traveldairiesâ€¦  </t>
  </si>
  <si>
    <t>Drummer   Nawam Maha Perahara     Temple http:  t co m8PrCupLeZ</t>
  </si>
  <si>
    <t xml:space="preserve">ðŸ˜Œ     Temple  </t>
  </si>
  <si>
    <t xml:space="preserve">ðŸ‘£ðŸŒ¸ðŸŒž     temples  love  colombo  srilanka     Buddhist Temple  </t>
  </si>
  <si>
    <t xml:space="preserve">ðŸ’—â˜ï¸ðŸ™ðŸ»â˜ï¸ðŸ’—     Temple  </t>
  </si>
  <si>
    <t xml:space="preserve">ðŸ“  Temple | Colombo, Sri Lanka ðŸ‡±ðŸ‡°     Temple  </t>
  </si>
  <si>
    <t xml:space="preserve">ðŸ¤—     Temple  </t>
  </si>
  <si>
    <t xml:space="preserve">ðŸ‡±ðŸ‡°     Temple  </t>
  </si>
  <si>
    <t xml:space="preserve">ðŸ‡±ðŸ‡° Colomboâ€™s Museum Relics  amazingsrilanka  srilanka     Temple  </t>
  </si>
  <si>
    <t xml:space="preserve">ðŸ‡±ðŸ‡°â­ï¸
â¤ï¸Many Talents one frameâš¡ï¸ðŸ€
  entertainment  youtubers 
 srilankan  Talents  contentcreatorsâ€¦  </t>
  </si>
  <si>
    <t xml:space="preserve">ðŸ™     religiousplaces  buddhisttemple  beautiful  architecture     Temple  </t>
  </si>
  <si>
    <t xml:space="preserve">ðŸ™ w:   Temple  </t>
  </si>
  <si>
    <t xml:space="preserve">ðŸ™ðŸ»  travel  colombo  srilanka     Temple  </t>
  </si>
  <si>
    <t xml:space="preserve">ðŸ™ðŸ™     Temple  </t>
  </si>
  <si>
    <t xml:space="preserve">è±¡ã•ã‚“ãŒã„ã¾ã—ãŸã€‚     Temple  </t>
  </si>
  <si>
    <t xml:space="preserve">é…å¶è€…ã®å½±éŸ¿ã§çœŸé¢ç›®ãªä»æ•™å¾’ã«ãªã£ã¦ã„ã‚‹ã¤ã‚‚ã‚Šãªã®ã§å¿ƒãŒæ´—ã‚ã‚Œã‚‹ã€‚      Colombo 02, Western Province   </t>
  </si>
  <si>
    <t xml:space="preserve">Evenings temple    Calming     faith  Buddhism  dhamma  srilanka     Temple  </t>
  </si>
  <si>
    <t xml:space="preserve">Every year month February, city streets Colombo illuminated by bright and colourful festivâ€¦  </t>
  </si>
  <si>
    <t xml:space="preserve">Exploring Colombo with Victoria Crump     Temple  </t>
  </si>
  <si>
    <t xml:space="preserve">Faith!!! 
A devotee offers prayers to Buddha  Temple, Colombo  Today it servesâ€¦  </t>
  </si>
  <si>
    <t xml:space="preserve">Fb : Savithma Perera   _sanulisavi_
 wesak2019 srilanka   colombo travellife travelphotography instagoodâ€¦  </t>
  </si>
  <si>
    <t xml:space="preserve">Feeling  blessed  spiritual and  atpeace  colombo  srilanka  reâ€™s nothing more beautiful than being  one withâ€¦  </t>
  </si>
  <si>
    <t xml:space="preserve">Feeling Blessed ðŸ™ðŸ»      Colombo, Western Province w   chamilaed   </t>
  </si>
  <si>
    <t xml:space="preserve">Festival time  colombo  srilanka     Temple  </t>
  </si>
  <si>
    <t xml:space="preserve">Festive yet calm feels      Temple  </t>
  </si>
  <si>
    <t xml:space="preserve">Few clicks from   Temple!
Famous mix Srilankan,â€¦  </t>
  </si>
  <si>
    <t>Fire Dancers at Nawam Maha Perahara      Temple http:  t co pWBwlsx8Jj</t>
  </si>
  <si>
    <t xml:space="preserve">First day walking Colombo ðŸŒ¿     park  water  walkingincolombo  colombo  srilanka  â€¦  </t>
  </si>
  <si>
    <t xml:space="preserve">First weekend   year   ðŸ˜„ðŸ’™ðŸ’šðŸ’›ðŸ’œ   Weekend  KrishanAndShaki     Temple  </t>
  </si>
  <si>
    <t xml:space="preserve">Focusing ðŸ˜šðŸ˜š  d5200     Temple  </t>
  </si>
  <si>
    <t xml:space="preserve">For prosperous rest year      BuddhistTemple  CinnamonGardens  Colombo   SriLanka fâ€¦  </t>
  </si>
  <si>
    <t xml:space="preserve">Foreigners charged everywhere  æ‘Šæ‰‹      Temple  </t>
  </si>
  <si>
    <t xml:space="preserve">Forget mistake ðŸ‘ˆðŸ˜‘ðŸ‘‰ Remember lesson     Temple  </t>
  </si>
  <si>
    <t xml:space="preserve">Full colours night treat to watch 
During  vesak  lka     Temple  </t>
  </si>
  <si>
    <t xml:space="preserve">Gangarama Buddhist Temple &amp;amp; Museum ðŸ™     Buddhist Temple  </t>
  </si>
  <si>
    <t xml:space="preserve">Gangarama Temple   Colombo  srilanka  travel  wanderlust  asia     Temple  </t>
  </si>
  <si>
    <t xml:space="preserve">Get motor running    
 lka  Colombo  temple  Buddha  fullmoon  navamperahera    â€¦  </t>
  </si>
  <si>
    <t xml:space="preserve">Getting blessed with solid gold Buddas at temple      Colombo, Western Province   </t>
  </si>
  <si>
    <t xml:space="preserve">Going to church doesn't make you ðŸŽ„ Christian any more than going to garageðŸŽï¸ makes you an automobile ðŸš—   Gangarâ€¦  </t>
  </si>
  <si>
    <t xml:space="preserve">Gotta catch  m all!  temple  Buddha      temple  srilanka  travel  Colomboâ€¦  </t>
  </si>
  <si>
    <t xml:space="preserve">Greetings from Sri Lanka!
    buddist  firsttime   Beira  lake  repositioningcruiseâ€¦  </t>
  </si>
  <si>
    <t xml:space="preserve">Guardians temple     Temple  </t>
  </si>
  <si>
    <t xml:space="preserve">H E R
 D7200  portrait  monochrome  smile  random  beauty  visitsrilanka     Temple  </t>
  </si>
  <si>
    <t xml:space="preserve">Hat gerade ein Foto gepostet     Temple  </t>
  </si>
  <si>
    <t xml:space="preserve">Holy Queue!
  temple  colombo  srilanka  latergram  travelphotography  travelmemories  asia  whitagramâ€¦  </t>
  </si>
  <si>
    <t xml:space="preserve">Hush  walkabout around   Temple  This one treasure trove antiquities    Look out aâ€¦  </t>
  </si>
  <si>
    <t xml:space="preserve">I do like coming to     temple  saturday  Buddhism  culture  travelGeek  travelgirlâ€¦  </t>
  </si>
  <si>
    <t xml:space="preserve">If you travelling Sri Lanka month February, be sure to catch glimpse this outstanding religioâ€¦  </t>
  </si>
  <si>
    <t xml:space="preserve">If your compassion does not include yourself, it incomplete   throwback 
Happy weekend!     Temple  </t>
  </si>
  <si>
    <t xml:space="preserve">Illuminated trees  
 Vesak  Vesak2017     Colombo  lkaâ€¦  </t>
  </si>
  <si>
    <t xml:space="preserve">I'm  Colombo 02, Western Province  </t>
  </si>
  <si>
    <t xml:space="preserve">I'm  Colombo 02, Western Province w   bapikz  </t>
  </si>
  <si>
    <t xml:space="preserve">I'm  Colombo 02, Western Province w   hakrandima  kaveendra2nd  </t>
  </si>
  <si>
    <t xml:space="preserve">I'm  Colombo, Western Province  </t>
  </si>
  <si>
    <t xml:space="preserve">I'm  Colombo, Western Province w   chayanishara  </t>
  </si>
  <si>
    <t xml:space="preserve">I'm  Colombo, Western Province w   maduonline  </t>
  </si>
  <si>
    <t xml:space="preserve">I'm  Colombo, Western Province w   ptnawoda  </t>
  </si>
  <si>
    <t xml:space="preserve">I'm  Temple  </t>
  </si>
  <si>
    <t xml:space="preserve">In land Buddha  metahealth     Temple  </t>
  </si>
  <si>
    <t xml:space="preserve">In September  temple Colombo     Temple  </t>
  </si>
  <si>
    <t xml:space="preserve">Inside museum      Temple  </t>
  </si>
  <si>
    <t xml:space="preserve">Into night     srilanka  thislife     Temple  </t>
  </si>
  <si>
    <t>It's almost like he says "Slow down human"    SriLanka  road     Temple http:  t co IkaiHmh5YT</t>
  </si>
  <si>
    <t xml:space="preserve">It's still so romantic without those Night Lights        </t>
  </si>
  <si>
    <t xml:space="preserve">I've missed this photo from Pera Hera  perahera  Colombo     temple  budhism  ceylonâ€¦  </t>
  </si>
  <si>
    <t xml:space="preserve">Jai Ganesh Sri Lanka!! ðŸ™ðŸ™ðŸ™     Temple  </t>
  </si>
  <si>
    <t xml:space="preserve">Just     Temple  </t>
  </si>
  <si>
    <t xml:space="preserve">Just posted photo     Park  </t>
  </si>
  <si>
    <t xml:space="preserve">Just posted photo     Temple  </t>
  </si>
  <si>
    <t>Just posted photo     Temple http:  t co tdAfPHJSZy</t>
  </si>
  <si>
    <t xml:space="preserve">Just posted video     Temple  </t>
  </si>
  <si>
    <t xml:space="preserve">Just so peaceful  Metahealth has given me so much      Temple  </t>
  </si>
  <si>
    <t xml:space="preserve">Just taking walk centre  colombo  srilanka     Park  </t>
  </si>
  <si>
    <t xml:space="preserve">La presencia hindÃº dentro la pagoda budista de Colombo  en   Temple  </t>
  </si>
  <si>
    <t xml:space="preserve">Lemme show you       Temple  </t>
  </si>
  <si>
    <t xml:space="preserve">Let holiday begin      colombo  srilanka     Temple  </t>
  </si>
  <si>
    <t xml:space="preserve">Let your inner reflections shine bright 
 lka  Colombo  beira  lake  gangarambeira    â€¦  </t>
  </si>
  <si>
    <t xml:space="preserve">Little photoshoot at Sir  James Peiris Mawatha  Municipal Council people cleaning  beiralake 
 nawalokaâ€¦  </t>
  </si>
  <si>
    <t xml:space="preserve">Look at my eyesss, Ali!  srilanka  srilankaðŸ‡±ðŸ‡°  colombo  temple  buddha  sunday     Temple  </t>
  </si>
  <si>
    <t xml:space="preserve">Lord Buddha made out if Jade offered to Sri Lanka's   Tenple from Thailand   â€¦  </t>
  </si>
  <si>
    <t xml:space="preserve">Lost Lanka ðŸ‡±ðŸ‡° ðŸ²     Temple  </t>
  </si>
  <si>
    <t xml:space="preserve">Loved this place  metahealth     Temple  </t>
  </si>
  <si>
    <t xml:space="preserve">Made new friend today  ðŸ˜     Temple  </t>
  </si>
  <si>
    <t xml:space="preserve">Magic time Colombo å ´æ‰€:   Temple </t>
  </si>
  <si>
    <t xml:space="preserve">Making meager living selling flowers outside   Temple but still managing toâ€¦  </t>
  </si>
  <si>
    <t xml:space="preserve">Man Sun  buddhism  religion  travel  srilanka  colombo  gangarmayatemple  temple    â€¦  </t>
  </si>
  <si>
    <t xml:space="preserve">Many Buddhas  Vihara, Colombo  Established by wealthy merchant 19th century, this Buddhiâ€¦  </t>
  </si>
  <si>
    <t xml:space="preserve">Marble Buddha  Temple
Colombo - Sri Lanka
 aaeroamaround  colombo  srilanka  â€¦  </t>
  </si>
  <si>
    <t xml:space="preserve">Marble Buddha
 aaeroamaround  colombo  srilanka     Temple  </t>
  </si>
  <si>
    <t xml:space="preserve">More Buddha statues, actually this place had like thousands  m      colomboâ€¦  </t>
  </si>
  <si>
    <t xml:space="preserve">Mo r &amp;amp; son praying     Temple  SriLanka  Colombo  travel  buddhism  spiritual  â€¦  </t>
  </si>
  <si>
    <t xml:space="preserve">Much needed  peace  srilanka     Temple  </t>
  </si>
  <si>
    <t xml:space="preserve">Mukaaa2 orngnya macm di india tpii suasana nyaa macm di thailand     ðŸ˜œ
 Ayubowanâ€¦    [pic] â€”  </t>
  </si>
  <si>
    <t xml:space="preserve">My first stop Colombo:   Temple  Did you know majority Sri Lankans areâ€¦  </t>
  </si>
  <si>
    <t xml:space="preserve">My only favourite spot all Colombo, Sri Lanka      Temple! Though monksâ€¦  </t>
  </si>
  <si>
    <t xml:space="preserve">My Phoen Photography this Vesak ðŸ˜‹  Colombo  Danu  JaffnaBoy  WTF  2k16     Temple  </t>
  </si>
  <si>
    <t>Nawam Maha Perahara thru Lens     Temple http:  t co xpw1v2FWTR</t>
  </si>
  <si>
    <t xml:space="preserve">Nawam Perhera   Annual Buddhist Procession  
 Srilanka  culture  Colombo  Tharaka  TharakaBasnayaka    â€¦  </t>
  </si>
  <si>
    <t xml:space="preserve">NDB BHAKTHI GEE      Colombo 02, Western Province   </t>
  </si>
  <si>
    <t xml:space="preserve">Never lose your sense wonder     Park  </t>
  </si>
  <si>
    <t xml:space="preserve">Never say  re nothing beautiful world anymore   re always something to make you wonder shapâ€¦  </t>
  </si>
  <si>
    <t>New dress âœ… make up âœ…  navam  perahera     Temple http:  t co wkEHFg8XTy</t>
  </si>
  <si>
    <t xml:space="preserve">Next stop    Temple  ðŸŒ·ðŸ™
 SriLanka  Colombo     Temple  Spiritual  Placesâ€¦  </t>
  </si>
  <si>
    <t xml:space="preserve">No Need Any Caption      </t>
  </si>
  <si>
    <t xml:space="preserve">Not pregnant, just fat  Very very Fat  Meet Maitreya, resident dog famous  â€¦  </t>
  </si>
  <si>
    <t xml:space="preserve">Nothing beats  Vesak  ! :   Awesome      Colombo 02, Western Province   </t>
  </si>
  <si>
    <t xml:space="preserve">Nothing stops us!  VesakTimes  Danu  JaffnaBoy  Colombo  WTF  2k16     Temple  </t>
  </si>
  <si>
    <t xml:space="preserve">NyanlÃ¤nda och vÃ¤lbehÃ¥llna!  sightseeing  templevisits  colombo     LinnÃ©a  srilanka  â€¦  </t>
  </si>
  <si>
    <t xml:space="preserve">Ø§Ù„Ù„Ù‡Ù… Ø«Ø¨ØªÙ†Ø§ Ø¹Ù„Ù‰ Ø§Ù„Ø§Ø³Ù„Ø§Ù… ðŸ˜„ðŸ˜„
Ø§Ù…ÙŠÙ†     Temple  </t>
  </si>
  <si>
    <t xml:space="preserve">ØªØ£Ù…Ù‘Ù„  ðŸ™„ðŸ’†ðŸ¼â€â™‚ï¸ðŸ›     Temple  </t>
  </si>
  <si>
    <t xml:space="preserve">Off to  Negombo ðŸ˜´ðŸ˜´     Temple  </t>
  </si>
  <si>
    <t xml:space="preserve">Old gold ðŸ˜  car  model  old  beauty  black  lka     Temple  </t>
  </si>
  <si>
    <t xml:space="preserve">One Buddha statues  Temple  colombo  srilankaðŸ‡±ðŸ‡°     Temple  </t>
  </si>
  <si>
    <t xml:space="preserve">One large collection huge gold pendents  Temple museum  Spotted thisâ€¦  </t>
  </si>
  <si>
    <t xml:space="preserve">One many Buddha statues  Templeâ€¦  </t>
  </si>
  <si>
    <t xml:space="preserve">One must visit temple Colombo   Buddhist Temple  So far only Templeâ€¦  </t>
  </si>
  <si>
    <t xml:space="preserve">One statues  Temple  colombo  srilankaðŸ‡±ðŸ‡°     Temple  </t>
  </si>
  <si>
    <t xml:space="preserve">Opening       Temple  </t>
  </si>
  <si>
    <t xml:space="preserve">Ornate temple  srilanka with  geoex  geoex au nticities_sri_lanka     Temple  </t>
  </si>
  <si>
    <t xml:space="preserve">Paid visit to   temple today first time my life! Yes, felt really badâ€¦  </t>
  </si>
  <si>
    <t xml:space="preserve">Panoramic view   Vesak Zone  ðŸ˜ðŸ˜ vivid  colorsðŸŽ¨  colomboâ€¦  </t>
  </si>
  <si>
    <t xml:space="preserve">Peace
 feljin  Colombo  SriLanka  buddha  statue  temple  travel  instatravel    â€¦  </t>
  </si>
  <si>
    <t xml:space="preserve">PeaceðŸ•Š     Temple  </t>
  </si>
  <si>
    <t xml:space="preserve">Pera Achcharu Spiced Gauva being sold just outside     buddhisttempleâ€¦  </t>
  </si>
  <si>
    <t xml:space="preserve">Perahera begins     Temple  </t>
  </si>
  <si>
    <t xml:space="preserve">Photo day |   Temple vesak day
    pansala  vesakday  edit    leefâ€¦  </t>
  </si>
  <si>
    <t xml:space="preserve">Power VESAK!!! 5sclicks  vesak     Temple  </t>
  </si>
  <si>
    <t xml:space="preserve">Poya day  itsMe     Temple  </t>
  </si>
  <si>
    <t xml:space="preserve">Preethi Vesak :'      Temple  </t>
  </si>
  <si>
    <t xml:space="preserve">Preparing festivities  colombo  srilanka     Temple  </t>
  </si>
  <si>
    <t xml:space="preserve">Preparing Sri Lankan wedding   temple  creativeglobetrotter  wedding  flowersâ€¦  </t>
  </si>
  <si>
    <t xml:space="preserve">Rabutan  My favorite      Temple  </t>
  </si>
  <si>
    <t xml:space="preserve">Radiate light yourself to know all along you surrounded by beauty world ðŸŒŽ     Temple  </t>
  </si>
  <si>
    <t xml:space="preserve">Rainy day     Temple  </t>
  </si>
  <si>
    <t xml:space="preserve">Rock 
 SriLanka  Colombo  traveler     Temple  </t>
  </si>
  <si>
    <t xml:space="preserve">Row Buddha     colombo  srilanka  srilankatravel  buddha     Temple  </t>
  </si>
  <si>
    <t xml:space="preserve">Sacred Bodhi Tree ðŸ™     Temple  </t>
  </si>
  <si>
    <t xml:space="preserve">Seema Malaka also part   Temple, 5-minute walk from famous Buddhist site which lies rightâ€¦  </t>
  </si>
  <si>
    <t xml:space="preserve">SeeThroughMyEyes 
LotusTowerviaGangarama 
 anography 
 beyondphotography     Temple  </t>
  </si>
  <si>
    <t xml:space="preserve">Semamalkaya   Bere Lake     Park  </t>
  </si>
  <si>
    <t xml:space="preserve">She expressing her keen enjoyment, with her arms outstretched and her sight fixed upon distance  
 â€¦  </t>
  </si>
  <si>
    <t xml:space="preserve">Shout out to Darshan 'Dundee' Manakkal, wherever you  duende?     We were here what, 15 years ago? :    Flashbaâ€¦  </t>
  </si>
  <si>
    <t xml:space="preserve">Showing friends around      Temple  </t>
  </si>
  <si>
    <t xml:space="preserve">So beautiful  metahealth     Temple  </t>
  </si>
  <si>
    <t xml:space="preserve">Some tusks!  elephant  tusk   temple     srilanka  travel  Colombo  â€¦  </t>
  </si>
  <si>
    <t xml:space="preserve">Spent quiet afternoon meditating at my favorite sanctuary,   Temple  ðŸ™ As I burned incense sticâ€¦  </t>
  </si>
  <si>
    <t xml:space="preserve">Sri Lanka always beautiful  vesak  2015  WTF     Temple  </t>
  </si>
  <si>
    <t xml:space="preserve">Stage set to host annual  NawamPerahera      Colombo 02, Western Province   </t>
  </si>
  <si>
    <t xml:space="preserve">Standing Tall with it's Lights ðŸ˜     Temple  </t>
  </si>
  <si>
    <t xml:space="preserve">Standing under all  se Buddhas   Temple overwhelming   colombo  srilankaâ€¦  </t>
  </si>
  <si>
    <t xml:space="preserve">Stunning SriLankan templeðŸ™ðŸ¼      Temple   </t>
  </si>
  <si>
    <t xml:space="preserve">Surrounded by Lord Buddha  Metahealth     Temple  </t>
  </si>
  <si>
    <t xml:space="preserve">Taking Peak
 project365     Temple  </t>
  </si>
  <si>
    <t xml:space="preserve">Temple elephant takes drink,   Buddhist Temple, Colombo, Ginza filter  1 Aprilâ€¦  </t>
  </si>
  <si>
    <t xml:space="preserve">Temple arts  srilanka  colombo  holiday  freedom     Temple  </t>
  </si>
  <si>
    <t xml:space="preserve">Temple trekking      Temple  </t>
  </si>
  <si>
    <t xml:space="preserve">Temple visit with family         Colombo 02, Western Province   </t>
  </si>
  <si>
    <t xml:space="preserve">Templo de    colombo  srilanka  buda  templo  budha   temple     Temple  </t>
  </si>
  <si>
    <t xml:space="preserve">Thal pita athal :P     Temple  </t>
  </si>
  <si>
    <t xml:space="preserve">That Feeling when you get  re!  ðŸ™ðŸ™ðŸ™ðŸ‘ŒðŸ˜‡     Temple  </t>
  </si>
  <si>
    <t xml:space="preserve">    Temple collects everything: coins, cameras, pens, Buddhas, utensils, and yes even Pikachu and â€˜99 Hâ€¦  </t>
  </si>
  <si>
    <t xml:space="preserve">    Temple worth going if youâ€™re Colombo! Awesome artefacts to checkout
 lonelyplanet  natgeoâ€¦  </t>
  </si>
  <si>
    <t xml:space="preserve">  aes tic monk at beautiful   Temple princesscruises  comebacknew  Seeepstakesâ€¦  </t>
  </si>
  <si>
    <t xml:space="preserve">  bridge to park  colombo  citycentre  srilanka     Park  </t>
  </si>
  <si>
    <t xml:space="preserve">  coolest happy Buddhist monk statue   temple  More from Sri Lanka comingâ€¦  </t>
  </si>
  <si>
    <t xml:space="preserve">  dome to shelter people from  colombo heat  srilanka     Park  </t>
  </si>
  <si>
    <t xml:space="preserve">  floating Buddhist temple known as   Temple located Lake Beira,â€¦  </t>
  </si>
  <si>
    <t xml:space="preserve">  grandeur   temple  Colombo  Srilanka  traveldiaries  nofilter  nexus5x  â€¦  </t>
  </si>
  <si>
    <t xml:space="preserve">  Jade Buddha  Temple Colombo, installed duringâ€¦  </t>
  </si>
  <si>
    <t xml:space="preserve">  mind everything  What you think you become   buddha        Temple  </t>
  </si>
  <si>
    <t xml:space="preserve">  night dark yet full colors 
If you know where to look      Temple  </t>
  </si>
  <si>
    <t xml:space="preserve">  outdoor part   temple sits lake downtown Colombo    Colombo City Centre  </t>
  </si>
  <si>
    <t xml:space="preserve">  Saints God! -  Buddhist Temple 
 Buddha     Saints  SaintsofGodâ€¦  </t>
  </si>
  <si>
    <t xml:space="preserve">  serenity Gangarama Temple     Temple  </t>
  </si>
  <si>
    <t xml:space="preserve">  smallest Buddha statue world
 Buddha  statue  Buddhism  Culture  SriLanka    â€¦  </t>
  </si>
  <si>
    <t xml:space="preserve">  way get started to quit talking and begin doing ðŸ˜ŽðŸ¤™â¤ï¸     Temple  </t>
  </si>
  <si>
    <t xml:space="preserve">This footstep only  Temple,  detail ofâ€¦  </t>
  </si>
  <si>
    <t xml:space="preserve">This goldmine! Antique printers outside   Temple  Wish I could just pick up some  se    So coolâ€¦  </t>
  </si>
  <si>
    <t xml:space="preserve">This guy seems to be at peace      Temple  </t>
  </si>
  <si>
    <t xml:space="preserve">This swan seems like, itâ€™s going to concur  colombo ðŸ¦¢ 
 clicks_of_ani     Temple  </t>
  </si>
  <si>
    <t xml:space="preserve">This temple with priceless ancient artifacts has glass case which housed bobblehead longtime Braves 3Bâ€¦  </t>
  </si>
  <si>
    <t xml:space="preserve">Today while we were walking through   Temple Colombo we were stopped by mews crew from BBC Radio  Whâ€¦  </t>
  </si>
  <si>
    <t xml:space="preserve">Touristing Sundayâ€™s    temple     Temple  </t>
  </si>
  <si>
    <t xml:space="preserve">Tranquility at its best   buddha  tranquil  srilanka  monastry  colombo     Temple  </t>
  </si>
  <si>
    <t>Travel photo day: Buddha and attendants  Temple      Temple http:  t co tsV9wCUlia</t>
  </si>
  <si>
    <t xml:space="preserve">Travelling     Temple  </t>
  </si>
  <si>
    <t xml:space="preserve">ÙÙŠ Ù†Ø§Ø³ Ù„Ùˆ Ø§ÙˆØ¯ÙŠÙ‡Ù… Ø±Ø§Ø­ ÙŠØ¹Ø¨Ø¯ÙˆÙ†Ù‡Ù… Ø§ÙƒØ«Ø±      Ø¹Ù†Ø¯Ù‡Ù… Ù§Ù  ÙˆÙŠÙ‡ ØŒØŒ ðŸ”ƒðŸ’±    â€¦  </t>
  </si>
  <si>
    <t xml:space="preserve">Una familia en una motoneta interactÃºa con un elefante en una vÃ­a pÃºblica antes del festival anual Perahera del hisâ€¦  </t>
  </si>
  <si>
    <t xml:space="preserve">United we stand divided we fallðŸ•Š     Temple  </t>
  </si>
  <si>
    <t xml:space="preserve">University Friends  Vesak18     Temple  </t>
  </si>
  <si>
    <t xml:space="preserve">Vesak  1     Temple  </t>
  </si>
  <si>
    <t xml:space="preserve">Vesak 2018     Temple  </t>
  </si>
  <si>
    <t xml:space="preserve">Vesak   colorful  light     Temple  </t>
  </si>
  <si>
    <t xml:space="preserve">Vesak kalapaya      Colombo 02, Western Province w   ranukad   </t>
  </si>
  <si>
    <t xml:space="preserve">Vesak Times Colombo ðŸ˜—  2k16  WTF  Colombo  JaffnaBoy  Danu     Temple  </t>
  </si>
  <si>
    <t xml:space="preserve">Vesak torana  night  vesak  lights     Temple  </t>
  </si>
  <si>
    <t xml:space="preserve">Vesak with Hamza &amp;amp; o r colleagues       Colombo 02, Western Province   </t>
  </si>
  <si>
    <t xml:space="preserve">View   at 02:30AM   earlymorningbeauty  earlymorning  Cute  view  Lovelyâ€¦  </t>
  </si>
  <si>
    <t xml:space="preserve">Visit  Colombo from  Bengaluru   _Vihara_Buddhist_Temple  WhyWeTravel  travel  </t>
  </si>
  <si>
    <t xml:space="preserve">Visit  Colombo from  New_Delhi   _Vihara_Buddhist_Temple  Vacation  TWWT  </t>
  </si>
  <si>
    <t xml:space="preserve">Walk dark 
 CCC  lka  colombo  rvandepics      Colombo City Centre  </t>
  </si>
  <si>
    <t xml:space="preserve">Welcome to Sri Lanka - beautiful   Temple princesscruises  comebacknewâ€¦  </t>
  </si>
  <si>
    <t xml:space="preserve">Went to magnificent   Temple, Colombo  time peaceful reflection   </t>
  </si>
  <si>
    <t xml:space="preserve">Wesak day with my friends  ðŸ˜ðŸ˜ðŸ˜‰     Park  </t>
  </si>
  <si>
    <t xml:space="preserve">When Colombo     Temple  </t>
  </si>
  <si>
    <t xml:space="preserve">When Colombo, remind this boy how good he is  ðŸ˜
More things to do Lanka's capital, link bio! â˜
__
 pupperâ€¦  </t>
  </si>
  <si>
    <t>When Colombo    ðŸ™ˆ  baliw     Temple http:  t co 4f8iP1Slh2</t>
  </si>
  <si>
    <t xml:space="preserve">When ðŸ‡±ðŸ‡°you gotta visit   Buddhist Temple ðŸ¯ðŸ¯ ðŸ‘ðŸ‘  buddha  temple  buddhismâ€¦  </t>
  </si>
  <si>
    <t xml:space="preserve">When ðŸ‡±ðŸ‡°you gotta visit   Buddhist Temple ðŸ¯ðŸ¯ ðŸ‘ðŸ‘  buddhist  temple  buddhismâ€¦  </t>
  </si>
  <si>
    <t xml:space="preserve">When you stop chasing wrong things, you give right things chance to catch you  ~buddha~
 positivevibesâ€¦  </t>
  </si>
  <si>
    <t xml:space="preserve">Where  re peace, I am  re  ðŸ˜Š Visiting   Temple again Thanksgiving  ðŸ™ 
One world's larâ€¦  </t>
  </si>
  <si>
    <t xml:space="preserve">While Colombo, don't forget to visit   Temple, most famous and iconic Buddhistâ€¦  </t>
  </si>
  <si>
    <t xml:space="preserve">While Sri Lanka known its picturesque mountains and aromatic teas, it also known practising Buddhismâ€¦  </t>
  </si>
  <si>
    <t xml:space="preserve">Wishing you joyous and blissful Vesak! Let us be enlightened path love, peace and truth showed by Loadâ€¦  </t>
  </si>
  <si>
    <t xml:space="preserve">Wooden sculptures   Temple 
 SriLanka  Colombo  2018  January  NewYearâ€¦  </t>
  </si>
  <si>
    <t xml:space="preserve">Yes, This my Beautiful Country  VesakTime  WTF  Colombo  JaffnaBoy  Danu  2k16    â€¦  </t>
  </si>
  <si>
    <t xml:space="preserve">Yoga time ðŸ™ðŸ¿ðŸðŸŒðŸ—¿ðŸ•™     Temple  </t>
  </si>
  <si>
    <t xml:space="preserve">You can hear  m walk with every step  colombo  srilanka     Temple  </t>
  </si>
  <si>
    <t xml:space="preserve">Yours truly standing next to winged Buddha statue,   Buddhist Temple, Colombo  Adenâ€¦  </t>
  </si>
  <si>
    <t xml:space="preserve">Zen      Temple  </t>
  </si>
  <si>
    <t xml:space="preserve"> OGF  OneGalleFace  OneGalleFaceMall  NoRegrates  ShoppingMall  Colombo  SriLanka  DiscoverColomboâ€¦  </t>
  </si>
  <si>
    <t xml:space="preserve">Kids Play Market
Name is Grocery Market
In The Residences at One Galle Face (OGF) 
 kidsplay  market  onegallefaceâ€¦  </t>
  </si>
  <si>
    <t xml:space="preserve">With sriankan cricket team ðŸ‡±ðŸ‡°ðŸ 
head coach Mickey arthur &amp;amp; batting coach grant flower ðŸ™‚
 srilankacricket
 srilankaâ€¦  </t>
  </si>
  <si>
    <t xml:space="preserve"> onegallefacemall  onegalleface  galleface  onegallefacetower  onegallefacecolombo  onegallefaceofficial  srilankaâ€¦  </t>
  </si>
  <si>
    <t xml:space="preserve">In my view, the only way to see a film remains the way the filmmaker intended: inside a large movie theater with grâ€¦  </t>
  </si>
  <si>
    <t xml:space="preserve"> fitnessmotivation  onegallefacemall   One Galle Face  </t>
  </si>
  <si>
    <t xml:space="preserve"> onegallefacemall  2020 ðŸ‡±ðŸ‡°   One Galle Face  </t>
  </si>
  <si>
    <t xml:space="preserve"> onegalleface  onegallefacemall  orel  orel24  unmannedshop  kfc  kfcchicken  cocacola  shangrila  friends   One Gaâ€¦  </t>
  </si>
  <si>
    <t xml:space="preserve">Orange Juice Bot 
 orel  unmannedshop  orel24  juicebot  orangejuicebot  onegalleface  onegallefacemall  shangrilaâ€¦  </t>
  </si>
  <si>
    <t xml:space="preserve">Phantom of One Galle Face
.
.
.
 onegalleface  onegallefacemall  shangrilahotel  indmind  srilanka  colomboâ€¦  </t>
  </si>
  <si>
    <t xml:space="preserve">Food. Friends. Sunshine. ðŸ˜ðŸ’«
 friends  friendship  onegallefacemall  onegalleface  srilanka  travelsrilankaðŸ‡±ðŸ‡°â€¦  </t>
  </si>
  <si>
    <t>text</t>
  </si>
  <si>
    <t xml:space="preserve">A day at  onegalleface 
 OGF
 rahildays   One Galle Face  </t>
  </si>
  <si>
    <t xml:space="preserve"> onegalleface 
 happiness 
 smile 
 sanju
 colombo 
 ðŸ˜   One Galle Face  </t>
  </si>
  <si>
    <t xml:space="preserve"> onegalleface 
 happiness 
 sanju 
 ðŸ˜   One Galle Face  </t>
  </si>
  <si>
    <t xml:space="preserve"> VR at  Onegalleface  </t>
  </si>
  <si>
    <t xml:space="preserve"> onegalleface  run  slowmotion  son  suleiman  mall   One Galle face Mall  </t>
  </si>
  <si>
    <t xml:space="preserve"> onegalleface  son  happylife  suleiman  run   One Galle face Mall  </t>
  </si>
  <si>
    <t xml:space="preserve">Celebrating International Womenâ€™s Day 2021 with  ChokolaateM and  onegalleface  women in business &amp;amp; education 
( ðŸ“¸â€¦  </t>
  </si>
  <si>
    <t xml:space="preserve">Not a cocktail....  wallpaper  wallpainting  wallart  wall  walldecor  painting  paintings  colors  colorfulâ€¦  </t>
  </si>
  <si>
    <t xml:space="preserve">OneGalleFaceâ¤  </t>
  </si>
  <si>
    <t xml:space="preserve"> instagood  goodfriends  friendsforlife  aviators  boysclub  festiveseason  colombo  onegalleface   The Pizza Bakerâ€¦  </t>
  </si>
  <si>
    <t xml:space="preserve">love me or hate me, i'm still gonna shine.
 instagram  instaboy  instamood  mood  sunset  colombo  skylineâ€¦  </t>
  </si>
  <si>
    <t xml:space="preserve">â€œThere is nothing more musical than a sunset.â€  sunset  colombo  galleface  onegalleface  burningskies  lovesunsetsâ€¦  </t>
  </si>
  <si>
    <t xml:space="preserve">Do not dwell in the past, do not dream of the future, concentrate the mind on the present moment.ðŸ˜ŒðŸ˜Ž  lifeâ€¦  </t>
  </si>
  <si>
    <t xml:space="preserve">au bonheur de tous
 instagood  evening  instaboy  redwine  seafood  colombo  onegalleface  theenglishpub   Britishâ€¦  </t>
  </si>
  <si>
    <t xml:space="preserve"> onegalleface vlog à¶‘à¶š à¶…à¶¯ à·„à·€à·ƒ 5à¶§ Uplod à¶šà¶»à¶±à·€. à¶¸à·š à¶¯à·€à·ƒà·Šà·€à¶½ à¶±à¶¸à·Š à¶ºà¶±à·Šà¶± à¶¶à·à·„à· à¶…à¶´à·’à¶§. à¶’à¶­à·Š à¶”à¶ºà·à¶§ à¶ºà¶±à·Šà¶± à¶½à·à¶¶à·”à¶±à·™ à¶±à·à¶­à·Šà¶±à¶¸à·Š à¶­à·€à¶¸. à·€à·“à¶©à·’à¶ºà·â€¦  </t>
  </si>
  <si>
    <t xml:space="preserve">One Galle Face in Christmas times
.
.
.
 GoProHero8  GoPro  onegalleface  colombo  travel  travelcolomboâ€¦  </t>
  </si>
  <si>
    <t xml:space="preserve"> thingsimiss  wallart  onegalleface  goodolddays  missit  curfew  slefquarantine  day20   One Galle Face  </t>
  </si>
  <si>
    <t xml:space="preserve"> chillingout  onegalleface  ogf  sundayfunday  relaxing despite  corona outbreak  authentic  london  colomboâ€¦  </t>
  </si>
  <si>
    <t xml:space="preserve"> friendship  onegalleface  colombo  acmrarsath   One Galle Face  </t>
  </si>
  <si>
    <t xml:space="preserve"> à®¤à®®à¯à®ªà®¿à®µà®Ÿà¯ˆà®Žà®©à¯à®©à¯à®®à¯à®µà®°à®²  à®®à®•à®©à®¤à®¿à®•à®¾à®°à®®à¯  OneGalleFace  lk  sunday  shotoniphone   One Galle Face  </t>
  </si>
  <si>
    <t xml:space="preserve"> luxe i experience  pvrcinema  onegalleface  1917   PVR Cinemaâ€™s Multiplex At One Galle Face  </t>
  </si>
  <si>
    <t xml:space="preserve"> foodstudio  onegalleface  chinese  blackwoodears  tofu  sweetandsourfish  stickyrice   One Galle Face  </t>
  </si>
  <si>
    <t xml:space="preserve">At Grand Opening of &amp;amp;Pepper Seafood Lounge Bar at One Galle Face. 
 OneGalleFace  Colombo  SriLanka  </t>
  </si>
  <si>
    <t xml:space="preserve">At  Onegalleface ðŸ˜  SriLanka  </t>
  </si>
  <si>
    <t xml:space="preserve">ð˜¿ð™¤ ð™£ð™¤ð™© ð™¬ð™¤ð™§ð™§ð™® ð™–ð™—ð™¤ð™ªð™© ð™¬ð™ð™–ð™© ð™©ð™ð™šð™® ð™©ð™ð™žð™£ð™ , ð™©ð™ð™šð™® ð™ ð™£ð™¤ð™¬ ð™£ð™¤ð™©ð™ð™žð™£ð™œ ð™¤ð™› ð™¬ð™ð™–ð™© ð™žð™© ð™¢ð™šð™–ð™£ð™¨ ð™©ð™¤ ð™®ð™¤ð™ª
ðŸ…˜ðŸ…¢ðŸ…—ðŸ…ðŸ…¡ðŸ…ðŸ…’ðŸ…›ðŸ…˜ðŸ…’ðŸ…šðŸ…¢
ðŸ…˜ðŸ…ŸðŸ…—ðŸ…žðŸ…ðŸ…” âžŠâžŠ ðŸ…ŸðŸ…¡ðŸ…ž ðŸ…œðŸ…ðŸ…§â€¦  </t>
  </si>
  <si>
    <t xml:space="preserve"> ONEGALLEFACE  GALLEROAD  COLOMBO 
 SRILANKA â¤ðŸ‡±ðŸ‡°â¤   srilankatourism  </t>
  </si>
  <si>
    <t xml:space="preserve"> onegalleface  shopping  megamall  colombo  srilanka  holidayplandmc   One Galle Face  </t>
  </si>
  <si>
    <t xml:space="preserve">31st night oneGalleFace  PVR  </t>
  </si>
  <si>
    <t xml:space="preserve">A unique shopping mall experience ðŸ¬
 OneGalleFace  Lka  KrishanAndShaki   One Galle Face  </t>
  </si>
  <si>
    <t xml:space="preserve">Book signing happening now at  sarasavibooks at OneGalleFace  </t>
  </si>
  <si>
    <t xml:space="preserve"> onegalleface boys night out lastfriday oftheyear and decade twister wafl etc thalapakatti istudio instadaily no fiâ€¦  </t>
  </si>
  <si>
    <t xml:space="preserve">After visiting a few top malls in  Colombo  LKA can safely say the importance of a shopping mall is mainly for peopâ€¦  </t>
  </si>
  <si>
    <t xml:space="preserve"> onegalleface  chill  Tweet  </t>
  </si>
  <si>
    <t xml:space="preserve"> christmastree  christmasdecor  christmas2019  onegalleface  gallefacecolombo  colombolife  srilanka  shotoniphoneâ€¦  </t>
  </si>
  <si>
    <t xml:space="preserve">Kampai!!ðŸ¥ƒðŸ¥‚ðŸ·ðŸ¸ðŸ¹ðŸ»ðŸ£ðŸ±ðŸ›ðŸœ
 allthingsjapanese  santori  nikka  sochu  sake  yamazaki  whiskey  brandi  singlemaltâ€¦  </t>
  </si>
  <si>
    <t xml:space="preserve"> christmas magic is silent. You don't hear it - you feel it. You know it. You believe it.
 christmastreeðŸŽ„â€¦  </t>
  </si>
  <si>
    <t xml:space="preserve">Let me dive and drown in your brightness ~
 Srilanka  sunsets  colombo  onegalleface  travelgram  instadailyâ€¦  </t>
  </si>
  <si>
    <t xml:space="preserve"> ShangriLa  Colombo stunning in gold  ahead of  Christmas  xmas  lka  ogf  onegalleface  lightenup  xmasdecor onegaâ€¦  </t>
  </si>
  <si>
    <t xml:space="preserve">back to earth 
with _vilx.ka_  krishan_ab_ 
 onegalleface
 shangrilacolombo  shangri_la  srilankaparadise  LKAâ€¦  </t>
  </si>
  <si>
    <t xml:space="preserve">ðŸŽ„  </t>
  </si>
  <si>
    <t xml:space="preserve">Hello December.. ðŸ‘ŒâœŒï¸ðŸ˜Ž
 christmas
 onegalleface 
 colombo
 december   One Galle Face  </t>
  </si>
  <si>
    <t xml:space="preserve">A view from One Galle Face...
 onegalleface  view  Srilanka  weekendvibes  </t>
  </si>
  <si>
    <t>In the queue to park the car at  OneGalleFace for almost 45 mins now  FML</t>
  </si>
  <si>
    <t xml:space="preserve">Experiencing a real chocolate ðŸ« sin made up of white chocolate, chocolate ice cream, chocolate waffle, kitkat, nuteâ€¦  </t>
  </si>
  <si>
    <t xml:space="preserve">Atrium
 SriLanka  OneGalleFace  mall  atrium  AsusROGphone2   One Galle Face  </t>
  </si>
  <si>
    <t xml:space="preserve">à¶šà·œà¶±à·Š à·€à·“à¶¸à¶§ à¶´à·Šâ€à¶»à¶®à¶¸à¶ºà·™à¶±à·Š  onegalleface  colombo  cmb  shoppingmall   One Galle Face  </t>
  </si>
  <si>
    <t xml:space="preserve"> onegalleface ðŸ¯
 adidas ðŸŒ  </t>
  </si>
  <si>
    <t xml:space="preserve"> clearface  onegalleface  travel   One Galle Face  </t>
  </si>
  <si>
    <t xml:space="preserve"> NIKE  ONEGALLEFACE  BRAND  </t>
  </si>
  <si>
    <t xml:space="preserve">à¶¶à¶½à¶±à·Šà¶± à¶ºà¶±à·Šà¶±à¶¸ à¶•à¶±à·šà¶¸ à¶­à·‘à¶±à¶šà·Š  onegalleface  Colombo  SriLanka  </t>
  </si>
  <si>
    <t xml:space="preserve">Celebrating thaththi's birthday at  onegalleface.  DanuMoments 
He refuse to pose with his eyes open..  </t>
  </si>
  <si>
    <t xml:space="preserve"> LBP  friends  onegalleface   One Galle Face  </t>
  </si>
  <si>
    <t xml:space="preserve"> LBP   onegalleface   One Galle Face  </t>
  </si>
  <si>
    <t xml:space="preserve">Opening of the magnificent  OneGalleFace  SriLanka ðŸ‡±ðŸ‡°ðŸ˜
ðŸ“¸ -  iPhone11Pro  </t>
  </si>
  <si>
    <t xml:space="preserve">One Galle Face Mall is beautifully built  OneGalleFace  </t>
  </si>
  <si>
    <t xml:space="preserve">PVR Cinemas at One Galle Face mall.  PVRCinemas  OneGalleFace  lka  </t>
  </si>
  <si>
    <t xml:space="preserve">Once upon a time from the top  Throwback  onegalleface  </t>
  </si>
  <si>
    <t xml:space="preserve">The wait is finally over!  onegallefaceofficial Colomboâ€™s largest shopping mall is now open. 
 OneGalleFaceâ€¦  </t>
  </si>
  <si>
    <t xml:space="preserve"> pvr_cinemas  shangrila ðŸ“½  onegalleface ðŸŽ¥ðŸ“¹   One Galle Face  </t>
  </si>
  <si>
    <t xml:space="preserve"> shangrilacolombo  onegalleface  jobfair  searchingjob  accountassistant  cashier  parttimejob  we  won the  game  â€¦  </t>
  </si>
  <si>
    <t xml:space="preserve">One Galleface Office Prototype
Shangri-La
.
.
.
.
.
.
 onegalleface  shangrila  shangri_la  office  prototypeâ€¦  </t>
  </si>
  <si>
    <t xml:space="preserve"> cityscape  mobilephotography  photooftheday  photography  picofday  city  dusk  clouds  dark  mood  colomboâ€¦  </t>
  </si>
  <si>
    <t xml:space="preserve">View from  galadarihotel over looking  GaleFace  shangrilahotel  onegallefaceâ€¦  </t>
  </si>
  <si>
    <t xml:space="preserve">Heavy RainðŸŒ§
 LotusTowerCMB  ShangriLaCMB  bankofceylon_ Missing. Heavy MistðŸŒ«
My location at  PortCityColombo  </t>
  </si>
  <si>
    <t xml:space="preserve"> Malang  chalgharchalen Feeling Music ðŸŽ§  QuarantineLife at  PortCityColombo  </t>
  </si>
  <si>
    <t>On way to  PortCityColombo â¤ï¸</t>
  </si>
  <si>
    <t>Iam no legal guru on  PortCityColombo matter but what about  LOLCOfficial MOU
 Feeling like gimmick that too</t>
  </si>
  <si>
    <t xml:space="preserve">Going full pace.  PortCityColombo closing with first foot bridge ðŸ’¯ðŸ’¯  </t>
  </si>
  <si>
    <t xml:space="preserve">Almost  reaping it  full. first  fruit grown at  PortCityColombo ðŸ‰ðŸ‰. sight of seeing green ðŸ’šðŸ’š  </t>
  </si>
  <si>
    <t xml:space="preserve">With an insightful and informative session with new appointees of  SriLankan  Administrative  Service. muâ€¦  </t>
  </si>
  <si>
    <t xml:space="preserve">  resumes  construction</t>
  </si>
  <si>
    <t xml:space="preserve">2/ 2-  RestartingSriLanka  portcitycolombo  urban  cityplanning  urbandesign  greenbuilding  economy  smartcityâ€¦  </t>
  </si>
  <si>
    <t xml:space="preserve">One of most  peaceful places  Colombo. While  horizon of  evergrowing  landscape of Colombo, thisâ€¦  </t>
  </si>
  <si>
    <t xml:space="preserve">The  fragrance of  frangipani (Araliya) something that keeps air so  soothing and  refreshing. And where betâ€¦  </t>
  </si>
  <si>
    <t xml:space="preserve"> SL can.  SL will. island nation that has been very  successful controlling spread of  covid19 so far. Iâ€¦  </t>
  </si>
  <si>
    <t xml:space="preserve">Port City SunSet Sri Lanka    ðŸ‡±ðŸ‡° 
 portcity  PortCityColombo  wonderofasia  lka   Galle Face Green </t>
  </si>
  <si>
    <t xml:space="preserve">Model of  PortCityColombo </t>
  </si>
  <si>
    <t>Fireworks ðŸŽ†ðŸŽ‡ display engineered by Chinese fireworks team at Galle Face Green   PortCityColombo  LKAâ€¦ https://t.co/8uV3tXljTR</t>
  </si>
  <si>
    <t xml:space="preserve">Sri Lanka building US$15 billion metropolis    </t>
  </si>
  <si>
    <t xml:space="preserve">City of Colombo ....
 pearlofindianocean  colombo  shangrilahotel  city  srilanka  wonderofasia  wtcâ€¦  </t>
  </si>
  <si>
    <t xml:space="preserve">This place there was 12 meters of water depth before reclamation work  portcitycolombo  â€¦  </t>
  </si>
  <si>
    <t xml:space="preserve">Bird's eye view of Port City Colombo from Port side
 port  portcity  portcitycolomboâ€¦  </t>
  </si>
  <si>
    <t xml:space="preserve"> PortCityColombo under construction... Future jewel of Ceylon    Colombo, Sri Lanka  </t>
  </si>
  <si>
    <t xml:space="preserve"> PortCity  Gallface  Sea  Outdoors  ScenicsNature  Sky  Cloud  Rooftop  City  </t>
  </si>
  <si>
    <t xml:space="preserve">The first photo  sajithpremadasa 's Manifesto. Take look at statement 12.  sachithpremadasa would also approveâ€¦  </t>
  </si>
  <si>
    <t xml:space="preserve"> portcity  srilankanavy   One Galle Face  </t>
  </si>
  <si>
    <t xml:space="preserve">Progression process  colomboportcity  portcity   Port City Colombo  </t>
  </si>
  <si>
    <t xml:space="preserve">Future....  view  viewfromthetop  city  cityview  hilton  hiltoncolombo  colombo  hotel  luxury  luxuryhotelâ€¦  </t>
  </si>
  <si>
    <t xml:space="preserve">Port City SunSet Sri Lanka    ðŸ‡±ðŸ‡° 
 portcity  PortCityColombo  wonderofasia  lka   Galle Face Green  </t>
  </si>
  <si>
    <t xml:space="preserve"> portcity  Colombo  Lka view from  kingsburryhotel   Kingsbury Hotel  </t>
  </si>
  <si>
    <t xml:space="preserve">Port city fireworks from Gallface.
Camera: Samsung Galaxy S10
Post production: Snapseed mobile
 portcity  Colomboâ€¦  </t>
  </si>
  <si>
    <t xml:space="preserve"> PortCity model 
 lka  SriLanka  Colombo  </t>
  </si>
  <si>
    <t xml:space="preserve">Was too pretty to ignore
 sunset  colombo ðŸŒ…
 timelapse  shangrila  srilanka  portcity  watch  dharmawick  lifeâ€¦  </t>
  </si>
  <si>
    <t xml:space="preserve"> gallefacehotel  portcity  arialview  discovercolombo  crescat   Crescat Boulevard  </t>
  </si>
  <si>
    <t xml:space="preserve">Developing Colombo Port City  cmb  portcity  evening   Colombo, Sri Lanka  </t>
  </si>
  <si>
    <t xml:space="preserve">Colombo Port City ðŸ—ï¸ðŸ—ï¸
 portcity  port   sea  development  project  colombo  developingcountries  srilankanâ€¦  </t>
  </si>
  <si>
    <t xml:space="preserve"> rooftop  view  galleface  portcity  bankofceylon  worldtradecenter  galadari  kingsbury  hilton  harbour  blueskyâ€¦  </t>
  </si>
  <si>
    <t xml:space="preserve"> colombo  portcity  skyline  srilanka   Galle Face Beach  </t>
  </si>
  <si>
    <t xml:space="preserve">My usual Tuesday jogging route, there was more traffic than usual.  colombo  galleface  citylife  city  portcityâ€¦  </t>
  </si>
  <si>
    <t xml:space="preserve">Colombo ðŸ˜
 srilanka  colombo  cmb  traveldiary  portcity beach  bluesky  wtc  travel  globetrotter  mycountryâ€¦  </t>
  </si>
  <si>
    <t xml:space="preserve">She &amp;amp; Sea 
 seaview  blue  sky  colombo  srilanka  wtc  daughter  travel  sea  portcity   World Trade Center (Coloâ€¦  </t>
  </si>
  <si>
    <t xml:space="preserve">Drama
  mount  lavinia  sea  portcity  colombo  train  lka  sea  coastline  srilanka  waves  beach  drama   Mountâ€¦  </t>
  </si>
  <si>
    <t xml:space="preserve">Greater things are still to be done this city.  colombo  portcityâ€¦  </t>
  </si>
  <si>
    <t xml:space="preserve">Colombo view ðŸ™ðŸ›  colombo  cmbview  ocean  portcityâ€¦  </t>
  </si>
  <si>
    <t xml:space="preserve">Colombo view ðŸ™ðŸ› 
 colombo  cmbview  ocean  portcityâ€¦  </t>
  </si>
  <si>
    <t xml:space="preserve"> Columbo  portcity  landreclamation  naturevsmanmade   srilankaðŸ‡±ðŸ‡°  â€¦  </t>
  </si>
  <si>
    <t xml:space="preserve">China port srilanka.
 portcity  chinaembassyâ€¦  </t>
  </si>
  <si>
    <t xml:space="preserve"> evening  eveningshot  galleface  coconuttree  sea  coastallife  portcity  randomshot  roadrideâ€¦  </t>
  </si>
  <si>
    <t xml:space="preserve">Visit to  portcity  Colombo  SriLanka with  officebuddies  friends  megapolis  exploreâ€¦  </t>
  </si>
  <si>
    <t xml:space="preserve">Colombo Port City â€“ filling up operations
 PortCity  2K17   Galle Face Green  </t>
  </si>
  <si>
    <t xml:space="preserve"> portcity  sandfilled  sea  galleface  beach  lankabeach  naturalbeach  chinacity  madeinchinaâ€¦  </t>
  </si>
  <si>
    <t xml:space="preserve">A ship pumping sand into port city.  ship  sand  pump  portcity  srilanka   Westernâ€¦  </t>
  </si>
  <si>
    <t xml:space="preserve">Shangrila.  shangrila  srilanka  colombo  portcity   Department of Inland Revenue Srilanka  </t>
  </si>
  <si>
    <t xml:space="preserve">à¶¯à·€à·ƒà¶š à¶±à·’à¶¸à·à·€
 RoadDiary  randomclicksðŸ“·  instaRoad  PortCityâ€¦  </t>
  </si>
  <si>
    <t xml:space="preserve"> GalleFace  Colombo  Capital  SriLanka  View  Beautiful  Sunset  PortCity  Traveling  Instagramâ€¦  </t>
  </si>
  <si>
    <t xml:space="preserve">Colombo  colombo  skyline  shangrila  portcity  construction   Department of Inland Revenueâ€¦  </t>
  </si>
  <si>
    <t xml:space="preserve">Galleface view. Portcity.  galleface  gallefacegreen  portcity  srilanka  colombo   Colombo, Sriâ€¦  </t>
  </si>
  <si>
    <t xml:space="preserve">The view  ðŸ˜  PortCity  UnderConstruction  SriLanka  Mega  Projects  Highrise  Buildingsâ€¦  </t>
  </si>
  <si>
    <t xml:space="preserve"> end  of   day  glorious  sunset  at  galleface  portcity  random  lka   Galle Face Green  </t>
  </si>
  <si>
    <t xml:space="preserve">Random click  ðŸ˜¬ðŸ˜¬  PortCity  SandFilling  HeavyMachineries  Lka  Colombo  Colourful  Editedâ€¦  </t>
  </si>
  <si>
    <t xml:space="preserve">Port city under construction...ðŸðŸ–
 portcity  galleface  ceylincohouse  kingsberryhotelâ€¦  </t>
  </si>
  <si>
    <t xml:space="preserve">Beautiful evening  ðŸ˜â¤ï¸  Sunset  Colombo  PortCity  Construction  View  Amazing  iClicksâ€¦  </t>
  </si>
  <si>
    <t xml:space="preserve"> Colombo  SriLanka  Lka  Buildings  PortCity  Construction  Beauty  City  View  BoC  WTCâ€¦  </t>
  </si>
  <si>
    <t xml:space="preserve">CMB view from BOC 28th floor
 Colombo  cityview  topview  harbour  building  portcityâ€¦  </t>
  </si>
  <si>
    <t xml:space="preserve">Beauty  ðŸ˜ðŸ˜  Galleface  Colombo  SriLanka  Island  Beach  Beauty  PortCity  View  Natureâ€¦  </t>
  </si>
  <si>
    <t>Portcity constructions has been started again.  NEWSFromWTC</t>
  </si>
  <si>
    <t xml:space="preserve"> portcity view from  Kingsbury,  Colombo,  Srilanka  lk   Kingsbury Hotel  </t>
  </si>
  <si>
    <t xml:space="preserve">View from News Room 
  37thfloor  WTC  Colombo  view  portcity  harbour  lka  sea  skyâ€¦  </t>
  </si>
  <si>
    <t xml:space="preserve">Stop Portcity Immediatly' Public Hearing  CSR  Colombo  srilanka  lka  portcity  lifeâ€¦  </t>
  </si>
  <si>
    <t xml:space="preserve">End of another week     tgif  tgif_nature  weekend  cloudporn  CICT  portcity  harbour  ships  seaâ€¦  </t>
  </si>
  <si>
    <t xml:space="preserve"> portCity  colombo   World Trade Center (Colombo)  </t>
  </si>
  <si>
    <t xml:space="preserve"> lankawire I would overjoyed by this report except that rajitha statements are reversed by someone else next day. #portcity. #srilanka.</t>
  </si>
  <si>
    <t xml:space="preserve"> portcity  srilanka  RW_UNP said he will stop.did he no that there was env probs.he has probl keep prom . wants to postpone til elect over.</t>
  </si>
  <si>
    <t xml:space="preserve"> portcity  srilanka contractor say documents given.  RaviOneNation say no. RW_UNP silent.  PresidentGovLK say will start soon. Who lying?</t>
  </si>
  <si>
    <t xml:space="preserve"> portcity work continue even after cabinet deceasion to stop work . Temporarily must be only for 10 min. Sirasa shows pictures  srilanka</t>
  </si>
  <si>
    <t>Minister Kabeer Hasheem says "Port City" project has been temporarily suspended.  lka  SriLanka  PortCity  100my3days  officialunp</t>
  </si>
  <si>
    <t xml:space="preserve"> Christmas  night  townhall  viharamahadevipark  colombo  decos  lighting  me  wifey  kavini  1am  amazing â¤ï¸â¤ï¸ðŸŽ†  â€¦ </t>
  </si>
  <si>
    <t xml:space="preserve"> silent  road  simply  charming  evening  eveningphotography  colombostreetstyle  streetphotography  walkpathâ€¦  </t>
  </si>
  <si>
    <t xml:space="preserve"> SliitWalk2018  KeepingDreamsAlive  SLIIT  walk  SIS  viharamahadevipark  StudentInteractiveSociety  charity  funâ€¦  </t>
  </si>
  <si>
    <t xml:space="preserve"> viharamahadevipark  victoriapark  srilanka  colombo  dog  love  tbt  animals  picofthedayâ€¦  </t>
  </si>
  <si>
    <t xml:space="preserve">Walk Like a King   viharamahadevipark  victoriapark  srilanka  colombo  dogâ€¦  </t>
  </si>
  <si>
    <t xml:space="preserve">You are the wind beneath my wings...
 instaweddings  viharamahadevipark  weddingsarees  veiledbride  purpleskiesâ€¦  </t>
  </si>
  <si>
    <t xml:space="preserve"> saturdayvibes  srilankaðŸ‡±ðŸ‡°   wtccolombo  worktime  supremetv   World Trade Center (Colombo)  </t>
  </si>
  <si>
    <t xml:space="preserve"> throwbackðŸ”™   worldtradecenter ðŸ   World Trade Center (Colombo)  </t>
  </si>
  <si>
    <t xml:space="preserve"> Top  View from  Shangrilla  Worldtradecenter  Boc  Colombo  Lake   Shangri-La Hotel, Colombo  </t>
  </si>
  <si>
    <t xml:space="preserve"> workdays  worklife  worldtradecenter  Colombo  srilanka  Lka  citylife  skylineâ€¦  </t>
  </si>
  <si>
    <t xml:space="preserve"> wtc  worldtradecenter  colombo  cmb  srilanka  lka   World Trade Center (Colombo)  </t>
  </si>
  <si>
    <t xml:space="preserve"> wtccolombo  morningvibesâ˜€ï¸   World Trade Center (Colombo)  </t>
  </si>
  <si>
    <t xml:space="preserve">A random click outside of  WTC  Evening   World Trade Center (Colombo)  </t>
  </si>
  <si>
    <t xml:space="preserve">A random shot from office  WTC  EastTower   World Trade Center (Colombo)  </t>
  </si>
  <si>
    <t xml:space="preserve">à¶…à¶´à·š à¶±à¶­à·Šà¶­à¶½  â¤ï¸  HiruTV  HiruFM  HiruNews  BuddhiAyya  SampathAyya  IndunilAyya  RashithaAyya  wtc  christmasâ€¦  </t>
  </si>
  <si>
    <t xml:space="preserve">à¶…à·„à·ƒà·Š à¶¸à·à¶½à·’à¶œà·  â¤ï¸  tha  clicks  cmb  sony  morning  vibes  office  WTCâ€¦  </t>
  </si>
  <si>
    <t xml:space="preserve">ðŸŒ¦   WTC  </t>
  </si>
  <si>
    <t xml:space="preserve">Good morning view  
 goodmorning  clouds  skyporn  vantage  office  colombo  lotustower  wtccolomboâ€¦  </t>
  </si>
  <si>
    <t xml:space="preserve">I'm happy when I'm with you bae â¤
 civictypes  civic  fd1  redbeauty  myride  wtccolombo  wtc  sunsetatcolomboâ€¦  </t>
  </si>
  <si>
    <t xml:space="preserve">New  Oracle Office WTC 12th Floor  </t>
  </si>
  <si>
    <t xml:space="preserve">Rainny Days ðŸ˜
 lka  lk  workholic  work  workshop  worldtradecenter  picoftheday  lazy  instadaily   World Trade Câ€¦  </t>
  </si>
  <si>
    <t xml:space="preserve">Shiran and Alston after a long time  Veteran member  Thank you for always being nice to me 
 srilankaâ€¦  </t>
  </si>
  <si>
    <t xml:space="preserve">T O D A Y  A T  W T C
 wtc  wtcsrilanka  mornings  gentleman  nirhew   World Trade Center (Colombo)  </t>
  </si>
  <si>
    <t xml:space="preserve">The only person who can challenge myself, same person who I see everyday mirror ðŸ‘Š ðŸ‘Š  imemyself   Fitnessâ€¦  </t>
  </si>
  <si>
    <t xml:space="preserve">View from here  
WTC
 iphonexs  iphotography  iphone  nightout  bankers   Colombo City Hotel  </t>
  </si>
  <si>
    <t xml:space="preserve">View WTC to Shangri-la Lobby   Shangri-La Hotel, Colombo  </t>
  </si>
  <si>
    <t xml:space="preserve">Working WTC today  This place heaven ðŸ˜„ 
 me  instagood  wtc  awesome   World Trade Center (Colombo)  </t>
  </si>
  <si>
    <t xml:space="preserve"> Riding it  clean and  green at  work ðŸ¤–ðŸ¤–â™¥ï¸â™¥ï¸.
 worklife  Balanced thanks to  NinebotGlobal ðŸ™ðŸ™.  ridemoreâ€¦ </t>
  </si>
  <si>
    <t xml:space="preserve"> PortCityColombo Social Responsibility Report Launch 2018- 2019 will start shorty at Kingsbury hotel Colâ€¦ </t>
  </si>
  <si>
    <t>,?</t>
  </si>
  <si>
    <t xml:space="preserve">The parking entrance of newly opened  ColomboCityCenter as if youâ re driving into   </t>
  </si>
  <si>
    <t xml:space="preserve">Back to 96   </t>
  </si>
  <si>
    <t xml:space="preserve"> Skyscrapers      Colombo City Centre  </t>
  </si>
  <si>
    <t xml:space="preserve">    movietime  friends   Colombo City Centre  </t>
  </si>
  <si>
    <t xml:space="preserve">    Outings   Colombo City Centre  </t>
  </si>
  <si>
    <t xml:space="preserve"> christmasdecor      Colombo City Centre  </t>
  </si>
  <si>
    <t xml:space="preserve"> movienight  bumblebee  scope      Colombo City Centre  </t>
  </si>
  <si>
    <t xml:space="preserve">Colombo City Center"   Colombo City Centre represents the best of our country with an innovative design inspireâ  </t>
  </si>
  <si>
    <t>Avengers End Game friends  reunion  movietime     scopecinemas  midnight  goodtimes  12AM   Scope Cinema'</t>
  </si>
  <si>
    <t xml:space="preserve">   cricketclubcafe  cricket  cafe  restaurant  cricketclub  dinner  coffee  travel  colombo  </t>
  </si>
  <si>
    <t xml:space="preserve">  X Mas Vibes christmas  christmastree  freetime Colombo City Centre  </t>
  </si>
  <si>
    <t xml:space="preserve">Mrs Kasthuri's visit to Spicelab stall at CAN market    </t>
  </si>
  <si>
    <t xml:space="preserve">Worth coming for!  colombocricketclub  EnglandLions  signoffinstyle     Grounds  </t>
  </si>
  <si>
    <t>KumarSanga2  Be there to join    he participating this one ?</t>
  </si>
  <si>
    <t xml:space="preserve">Beauty has so many forms, and I think most beautiful thing confidence and loving yourself   </t>
  </si>
  <si>
    <t xml:space="preserve">Changing Colombo city's sky line   altair     colombocitycentre   Altair  </t>
  </si>
  <si>
    <t xml:space="preserve">Colombo city centre srilanka  colombocitycenter  sunnyday  colombo  shopingmall  colorofnature  colombolifeâ  </t>
  </si>
  <si>
    <t xml:space="preserve">Colombo city line from   balcony  It a pretty good view colombocitycentre  colombo  dusk  iphonegraphyâ€¦  </t>
  </si>
  <si>
    <t xml:space="preserve">Excited to cater for  srilanka movie premiere of johnnyenglishmovie at scopecinemas ! 
 lka  colomboâ€¦  </t>
  </si>
  <si>
    <t xml:space="preserve">Followed by Praneetha to     What amazing pork stew and crab curry   Praneetha Foods  </t>
  </si>
  <si>
    <t xml:space="preserve">Glad to know that colombocitycentre now finally open after being closed for few days  
 srilanka  colomboâ€¦  </t>
  </si>
  <si>
    <t xml:space="preserve">Half and a half      kottu  egg  omelet  food  foodie     colombo   Colombo City Centre  </t>
  </si>
  <si>
    <t>POINTS TABLE  Colts second place with 20 21 points Group A and   second with 17 675 points Group B   PremierLeagueSL</t>
  </si>
  <si>
    <t xml:space="preserve">What a day  Field under water  Srilanka17  wwc17     Grounds  </t>
  </si>
  <si>
    <t xml:space="preserve">With my amba yaluwo     citycentre
 colombocitycenter
 dayout
 withfriends
 likeforlikes
 memories
 businessâ€¦  </t>
  </si>
  <si>
    <t>Watched Johnny English at hope to watch Venom too ScopeCinema     frimi  FriMi_lk</t>
  </si>
  <si>
    <t xml:space="preserve">Walk dark lka  colombo  rvandepics  gangaramaya   Colombo City Centre  </t>
  </si>
  <si>
    <t xml:space="preserve">VENOM venom  movietime  momandson  scopecinemas      Colombo City Centre  </t>
  </si>
  <si>
    <t xml:space="preserve">Finding Green a concrete building Colombo City Centre  </t>
  </si>
  <si>
    <t xml:space="preserve">Evening out with little nephews nephews  family   Colombo City Centre  </t>
  </si>
  <si>
    <t xml:space="preserve">Decorations everywhere      decoration  deco  christmas  christmastree  christmasdecor  colombo      Colombo, Sri  </t>
  </si>
  <si>
    <t xml:space="preserve">Gym squad came to see Dwayne Johnson and Jason statham! fit  fitness  gymtime  gymmotivation  </t>
  </si>
  <si>
    <t xml:space="preserve">First we eat, then we do everything else icecream  roots  sl  lka  lk  instalove  loveit  </t>
  </si>
  <si>
    <t xml:space="preserve">Finally we found time for a catch upColombo  ColomboCityCentre     SriLankaâ </t>
  </si>
  <si>
    <t>In   less crowd compared to other Fridays  All On Galle Face</t>
  </si>
  <si>
    <t xml:space="preserve">Met a  Peter_parker from another universe! spidermannowayhome   Scope Cinema Gold Class at    </t>
  </si>
  <si>
    <t xml:space="preserve">We do not remember days, we remember momentsfriends  sunday  movies   Scope Cinema Gold Class  </t>
  </si>
  <si>
    <t xml:space="preserve">We all deserve Oscar Awards for acting like we are understanding everything lecture      aroundthecolombo  </t>
  </si>
  <si>
    <t xml:space="preserve">Visit Our Social Enterprises Natures Paper and Sena Eco at   Pop Up Happening Today and Tomorrowâ </t>
  </si>
  <si>
    <t>Vintage Car Run and Display at Colombo City Centre colombo  city  centre  classics  vintage  austinâ</t>
  </si>
  <si>
    <t xml:space="preserve">Nothing like padding up and letting that muscle memory kick ðŸ˜Š  cricket   Gymkhana club -   grounds - Colomboâ </t>
  </si>
  <si>
    <t>NATWEST T20 BLAST ~ George Bailey to replace Mahela Jayawardena for Sussex   at  T20Blast   lka  GOSBTS</t>
  </si>
  <si>
    <t xml:space="preserve"> instagood  goodolddaysâ¸colombocitycentre  colombo   Colombo City Centre  </t>
  </si>
  <si>
    <t xml:space="preserve">Grand opening Colombo City Center     srilanka 2018   Colombo City Centre  </t>
  </si>
  <si>
    <t xml:space="preserve">ColomboCityCentre     Mandatory selfie  ApithGiya </t>
  </si>
  <si>
    <t xml:space="preserve">Aquaman Colombo City Centre  </t>
  </si>
  <si>
    <t xml:space="preserve">      Nissan patrol 1985 4wd one of best   BMICH  </t>
  </si>
  <si>
    <t xml:space="preserve">   bmich with colleagues   Bandaranaike Memorial International Conference Hall  </t>
  </si>
  <si>
    <t xml:space="preserve">  BMICH   BMICH  </t>
  </si>
  <si>
    <t xml:space="preserve">  BMICH   BMICH Main Conference Hall  </t>
  </si>
  <si>
    <t xml:space="preserve"> 2018bookfair  september  bmich  bookparadise  instabooks  instathursday   Bandaranaike Memorial International Confâ€¦  </t>
  </si>
  <si>
    <t xml:space="preserve"> à®ªà¯‡à®šà¯à®®à¯à®ªà®Ÿà®®à¯  BMICH  à®ªà®šà¯à®šà¯ˆ  à®•à®¾à®¯à¯à®¨à¯à®¤à®‡à®²à¯ˆ  à®‡à®²à®Ÿà¯à®šà®©à¯ˆ  picturespeaks1000words   Bandaranaike Memorialâ€¦  </t>
  </si>
  <si>
    <t xml:space="preserve"> AnotherHumble  Person  InMyLife   BMICH  </t>
  </si>
  <si>
    <t xml:space="preserve"> at  bmich  first  public  bus  ctb in  srilankaðŸ‡±ðŸ‡°  urban  development  authority  colorâ€¦  </t>
  </si>
  <si>
    <t xml:space="preserve"> at  graduation  ceremony   BMICH  </t>
  </si>
  <si>
    <t xml:space="preserve"> ATV ðŸ˜ˆ ðŸ˜ˆ  roadtime   BMICH  </t>
  </si>
  <si>
    <t xml:space="preserve"> ATV ðŸ˜ðŸ˜ bokka and  reverse Stunt  style  damoga   BMICH  </t>
  </si>
  <si>
    <t xml:space="preserve"> ATV ðŸ˜ðŸ˜  bokka and  reverse Stunt  style  damoga lk  Chami_The_Mad   BMICH  </t>
  </si>
  <si>
    <t xml:space="preserve"> ayurvedic  expo  2018  bmich  linknatural  stole  old  friends  gathering  fun  times ðŸ¤©ðŸ˜â¤   BMICH  </t>
  </si>
  <si>
    <t xml:space="preserve"> bmich  baudalokamawatha  landlikenoother  srilanka  colombo  sudhagarclicks  travelwithsudhagar   BMICH Main Confeâ€¦  </t>
  </si>
  <si>
    <t xml:space="preserve"> BMICH  CIBF  BOOKFAIR !!!</t>
  </si>
  <si>
    <t xml:space="preserve"> bmich  entrance  lobby  guest  area  urban  development  authority  color  night  awesomeâ€¦  </t>
  </si>
  <si>
    <t xml:space="preserve"> bmich  entrance  lobby  warm  lights  urban  development  authority  color  night  awesomeâ€¦  </t>
  </si>
  <si>
    <t xml:space="preserve"> bmich  entrance  porch  urban  development  authority  color  night  awesome  experienceâ€¦  </t>
  </si>
  <si>
    <t xml:space="preserve"> bmich  front  pond  urban  development  authority  color  night  awesome  experience  dazzlingâ€¦  </t>
  </si>
  <si>
    <t xml:space="preserve"> bmich  singer  singerlifestylefiesta2016   Bandaranaike Memorial International Conference Hall  </t>
  </si>
  <si>
    <t xml:space="preserve"> bmich  up  side  down  roof  light  urban  development  authority  color  night  awesomeâ€¦  </t>
  </si>
  <si>
    <t xml:space="preserve"> bmich  urban  development  authority  color  night  awesome  experience  dazzling  entertainingâ€¦  </t>
  </si>
  <si>
    <t xml:space="preserve"> BMICH and  nightsky | SamSeen   Bandaranaike Memorial International Conference Hall  </t>
  </si>
  <si>
    <t xml:space="preserve"> BMICH Edex Expo NSBM CS Preps Peeps enjoying instagood instadaily instashot instafilter   BMICH  </t>
  </si>
  <si>
    <t xml:space="preserve"> BMW 7SERIES ACTICEHYBRID7 
more coming soon!!!!!   bmich  </t>
  </si>
  <si>
    <t xml:space="preserve"> bookfair  2k17  bmich  novel  CIBF2017   Bandaranaike Memorialâ€¦  </t>
  </si>
  <si>
    <t xml:space="preserve"> cadilac  escalade  limosine   BMICH  </t>
  </si>
  <si>
    <t xml:space="preserve"> CIBF2015 :) PS - Heavy traffic nearby  road_lk (  BMICH)  </t>
  </si>
  <si>
    <t xml:space="preserve"> cima  srilanka  convocation  2016  bmich  cgma   Bandaranaike Memorial International Conferenceâ€¦  </t>
  </si>
  <si>
    <t xml:space="preserve"> clarendor effects double capture bmich other effects and retouch photoshop cs6 black rgb facebook uploaded yesterdâ€¦  </t>
  </si>
  <si>
    <t xml:space="preserve"> colombo  srilanka  motorshow  2016  mobilephotography   BMICH - Colombo  </t>
  </si>
  <si>
    <t xml:space="preserve"> colombo  srilanka  nibmbuddies   Mount Lavinia Food Corner At Bmich  </t>
  </si>
  <si>
    <t xml:space="preserve"> colombo  traveling   travel   chatson  pl  bmich   Bandaranaike Memorial Internationalâ€¦  </t>
  </si>
  <si>
    <t xml:space="preserve"> colombointernationalbookfair2018  bmich   Bandaranaike Memorial International Conference Hall  </t>
  </si>
  <si>
    <t xml:space="preserve"> ConstructExhibition2015 (  BMICH)  </t>
  </si>
  <si>
    <t xml:space="preserve"> convocation  cs   BMICH  </t>
  </si>
  <si>
    <t xml:space="preserve"> cpmsrilanka  annualconvocation2019  bmich  Colombo  srilanka   Bandaranaike Memorial International Conference Hall  </t>
  </si>
  <si>
    <t xml:space="preserve"> cpmsrilanka  convocation2019  bmich  Colombo  lka  MCPM   Bandaranaike Memorial International Conference Hall  </t>
  </si>
  <si>
    <t xml:space="preserve"> cristmastree  bmich   Bandaranaike Memorial International Conference Hall  </t>
  </si>
  <si>
    <t xml:space="preserve"> CRT  EXHIBITION  TRI  BMICH   Bandaranaike Memorial International Conference Hall  </t>
  </si>
  <si>
    <t xml:space="preserve"> DAY   BMICH  </t>
  </si>
  <si>
    <t xml:space="preserve"> day3  infotel2016  helakuru  plus  bhasha   BMICH  </t>
  </si>
  <si>
    <t xml:space="preserve"> DialogRidmaReyak (  BMICH Main Conference Hall w   chathurajb  dhanumapitigama)  </t>
  </si>
  <si>
    <t xml:space="preserve"> EAY2018 2018 just started   EAY  ekaahasakyata  imcd  concert  music  live   BMICH  </t>
  </si>
  <si>
    <t xml:space="preserve"> Enhanzer  eZuite   Colombo Bmich  </t>
  </si>
  <si>
    <t xml:space="preserve">facet  gem  exhibition at  bmich srilanka  facetsanniversary gemstones  jewelry   Bandaranaikeâ€¦  </t>
  </si>
  <si>
    <t xml:space="preserve"> facet  international  gem  jewelry 2016  exhibition  colombo  bmich  pgtl   Bandaranaikeâ€¦  </t>
  </si>
  <si>
    <t xml:space="preserve"> Family  PillarsOfMySuccess  Graduation  BScEng(Hons)  MechanicalEngineering  UoM  BMICH  â€¦  </t>
  </si>
  <si>
    <t xml:space="preserve"> flags  bmich  iphone6   BMICH  </t>
  </si>
  <si>
    <t xml:space="preserve"> FLOWStouchingthevoid SLIA National conference 2016   BMICH  </t>
  </si>
  <si>
    <t xml:space="preserve"> freelife  booklaunch  bmich  bookfair  srilanka  rajithaw  rajitha  srisadahamashramaya   Bandaranaike Memorial Inâ€¦  </t>
  </si>
  <si>
    <t xml:space="preserve"> FutureMinds2017 at  BMICH FutureMinds  lka  Colombo   Bandaranaike Memorial Internationalâ€¦  </t>
  </si>
  <si>
    <t xml:space="preserve"> FutureMinds2018  BMICH  Colombo  FutureMinds  FutureMindsLK (  Bandaranaike Memorial International Conference Hallâ€¦  </t>
  </si>
  <si>
    <t xml:space="preserve"> global youth forum 2016   BMICH  </t>
  </si>
  <si>
    <t xml:space="preserve"> Graduated  Bachelor  of  Information  Technology  University_of_Colombo  2016  September   BMICH  </t>
  </si>
  <si>
    <t xml:space="preserve"> Graduation  BScEng(Hons)  MechanicalEngineering  UoM  BMICH   Bandaranaike Memorialâ€¦  </t>
  </si>
  <si>
    <t xml:space="preserve"> Graduation  Family  Support  Achievement  Thankful   BMICH  </t>
  </si>
  <si>
    <t xml:space="preserve"> graduation  preshoot  bestfriends   BMICH  </t>
  </si>
  <si>
    <t xml:space="preserve"> Graguation  Family  Support  Achievement  Thankful   BMICH  </t>
  </si>
  <si>
    <t xml:space="preserve"> hawainnight  BMICH  MihilakaMedura  colombo  lka   njoba  gettogether   BMICH Colombo  </t>
  </si>
  <si>
    <t xml:space="preserve"> helakuru  bhasha  update  infotel  bmich day 2   BMICH  </t>
  </si>
  <si>
    <t xml:space="preserve"> hirustar  Hiru  HiruTv  HiruStarTeam  happy  accodomylife   BMICH  </t>
  </si>
  <si>
    <t xml:space="preserve"> hotel show in  colombo   BMICH  </t>
  </si>
  <si>
    <t xml:space="preserve"> hunting  books!  Mygirljay one find day? one fine hot sunny day!   BMICH  </t>
  </si>
  <si>
    <t xml:space="preserve"> IamMalala  BookOfTheYear  BMICH  Lka  SL  InternationalBookFair  </t>
  </si>
  <si>
    <t xml:space="preserve"> ICAP2015  psychology  conference      BMICH  ICAP  CIRP   Bandaranaike Memorial Internationalâ€¦  </t>
  </si>
  <si>
    <t xml:space="preserve"> IESL  hackathon  N2L   BMICH  </t>
  </si>
  <si>
    <t xml:space="preserve"> iit  uow  msc  graduation  happy  moment with  family      BMICH  </t>
  </si>
  <si>
    <t xml:space="preserve"> IITLife  UniLife  Batchmates  Friends  iitians  Careerday  Bmichâ€¦  </t>
  </si>
  <si>
    <t xml:space="preserve"> Inauguration  BMICH  Sancharakaudawa  firstdayglimpse   Bandaranaike Memorial Internationalâ€¦  </t>
  </si>
  <si>
    <t xml:space="preserve"> INCO_2018_INDUSTRIAL_EXHIBITION   BMICH  </t>
  </si>
  <si>
    <t xml:space="preserve"> Infotel 2015!  BMICH  BeAYalu  YaluApp  Bhasha  SriLanka  fun  technology  innovationâ€¦  </t>
  </si>
  <si>
    <t xml:space="preserve"> infotel2015  bmich  IT  exibition  slt  game  competition   BMICH  </t>
  </si>
  <si>
    <t xml:space="preserve"> Infotel2k15  Besties  GoodTimes  BMICH   BMICH  </t>
  </si>
  <si>
    <t xml:space="preserve"> instamood  instastory  instagram   aura  2k18   BMICH  </t>
  </si>
  <si>
    <t xml:space="preserve"> internationalbookfair2018  bmich  asusual   Bandaranaike Memorial International Conference Hall  </t>
  </si>
  <si>
    <t xml:space="preserve"> jabra   infotel   BMICH  </t>
  </si>
  <si>
    <t xml:space="preserve"> Kaawo - visit us at  Infotel   BMICH  </t>
  </si>
  <si>
    <t xml:space="preserve"> laila  marians  TB  lka  2k17   Colombo Bmich  </t>
  </si>
  <si>
    <t xml:space="preserve"> lantern  lanternfestival  colombo  vesak2017  vesak  bmich   Bandaranaike Memorialâ€¦  </t>
  </si>
  <si>
    <t xml:space="preserve"> lastnight  in  bmich  motorshow   Bandaranaike Memorial International Conference Hall  </t>
  </si>
  <si>
    <t xml:space="preserve"> leica  leicacamera  OO  bmich   Bandaranaike Memorial International Conference Hall  </t>
  </si>
  <si>
    <t xml:space="preserve"> LMK  DJI  phantom_3  EyeCare  graduation   BMICH  </t>
  </si>
  <si>
    <t xml:space="preserve"> Lord  Buddha  sri_lanka  blackandwhite  landscape  ceylon  Colombo  bmich   Bandaranaikeâ€¦  </t>
  </si>
  <si>
    <t xml:space="preserve"> love  crazy  couple  titanic  KrishanAndShaki &amp;lt;3   BMICH  </t>
  </si>
  <si>
    <t xml:space="preserve"> Lovely my dear sister completed Diploma_in_Counseling and its practices Gold_medal  she achieved overall best perâ€¦  </t>
  </si>
  <si>
    <t xml:space="preserve"> LumbasFun 2017_AL_Batch_Technology ðŸ‘ŠðŸ‘ŠðŸ‘ŠðŸ‘Š   BMICH  </t>
  </si>
  <si>
    <t xml:space="preserve"> macr  leaf  blur  lightroom  dmg  apple  lk  BMICH   Bandaranaike Memorial Internationalâ€¦  </t>
  </si>
  <si>
    <t xml:space="preserve"> Mahesh Denipitiya Live in Concert 2nd of September   BMICH Main Conference Hall Don t be lateâ€¦  </t>
  </si>
  <si>
    <t xml:space="preserve"> MANOSHI of great day inside of bmich wide area view panorama samsung j2 2016 â¤ï¸â¤ï¸ &amp;amp; retoch ps cs6 photoshop   Bandâ€¦  </t>
  </si>
  <si>
    <t xml:space="preserve"> MBA  CMU  CardiffMetro  UK  LSC  BMICH  LOVE  Life  Familyâ€¦  </t>
  </si>
  <si>
    <t xml:space="preserve"> mba  graduation  milestone  thanks  everyone   BMICH  Colombo  </t>
  </si>
  <si>
    <t xml:space="preserve"> MBA  OxfordCollegeOfBusiness  AustralianInstituteOfBusiness  BMICH  instapic  lka  graduation   BMICH  </t>
  </si>
  <si>
    <t xml:space="preserve"> menfashoin   BMICH  </t>
  </si>
  <si>
    <t xml:space="preserve"> miraclehour  bmich  cnc  m7cl  pj  krc   Bandaranaike Memorialâ€¦  </t>
  </si>
  <si>
    <t xml:space="preserve"> motorshow  2016   BMICH - Colombo  </t>
  </si>
  <si>
    <t xml:space="preserve"> motorshow  2016  bmw  i3   BMICH  </t>
  </si>
  <si>
    <t xml:space="preserve"> motorshow  2016  bmw  x5   BMICH - Colombo  </t>
  </si>
  <si>
    <t xml:space="preserve"> motorshow  2016  bmw  x5  edrive   BMICH - Colombo  </t>
  </si>
  <si>
    <t xml:space="preserve"> motorshow  2016  colombo  srilanka  nofilter   BMICH - Colombo  </t>
  </si>
  <si>
    <t xml:space="preserve"> motorshow  2016  lamborghini   BMICH  </t>
  </si>
  <si>
    <t xml:space="preserve"> motorshow  2016  lamborghini  gallardo   BMICH - Colombo  </t>
  </si>
  <si>
    <t xml:space="preserve"> motorshow  2016  mercedes  benz  daimlerag   mercedesbenz  sclass  nofilter   BMICH - Colombo  </t>
  </si>
  <si>
    <t xml:space="preserve"> motorshow  2016  mercedes  benz  intelligent  adaptivelights   mercedesbenz   sclass   BMICH  </t>
  </si>
  <si>
    <t xml:space="preserve"> motorshow  2016  mercedesbenz  sclass  nofilter   BMICH - Colombo  </t>
  </si>
  <si>
    <t xml:space="preserve"> motorshow  2016  tesla  electric   BMICH - Colombo  </t>
  </si>
  <si>
    <t xml:space="preserve"> MOTOSHOW_2016_ BMICH  </t>
  </si>
  <si>
    <t xml:space="preserve"> mufti_menk Topic: Isa (AL) Jesus (peace be upon him)   BMICH  </t>
  </si>
  <si>
    <t xml:space="preserve"> NewsReporters Derana   Hiru   ITN   Rupavahini Boys ðŸ˜â¤ï¸   BMICH - New Assembly Hall  </t>
  </si>
  <si>
    <t xml:space="preserve"> NIBM  Convocation  2015  Bros ðŸ‘¬  Milan âš½  RockMusic ðŸŽ¸  Fans ðŸ˜‰ Ti Amo Fratello ðŸ’–   BMICH  </t>
  </si>
  <si>
    <t xml:space="preserve"> NIBM  DiplomaAwardsCeremony_2015  HDCBIS   BMICH  </t>
  </si>
  <si>
    <t xml:space="preserve"> nibm  graduation  diploma  colombo  friends  srilanka  srilankan   BMICH  </t>
  </si>
  <si>
    <t xml:space="preserve"> nouman_ali_khan TOPIC: PROPHET IBRAHIM  (AL)   BMICH  </t>
  </si>
  <si>
    <t xml:space="preserve"> NowSinging  DeepikaPriyadarshani at  Swaranjalee   à¶´à·’à¶­à·” à·ƒà·™à¶±à·™à·„à·š à¶´à·’à¶¯à·” à¶´à·’à¶ºà¶šà·”    DSSC  BMICH w   Chamilaed  AdheeshaMalith</t>
  </si>
  <si>
    <t xml:space="preserve"> ocean symposium 2016   BMICH  </t>
  </si>
  <si>
    <t xml:space="preserve"> PasJerome  KRC_Christmas_Service  BMICH   photo credits -  chaminda_Banduthilake  </t>
  </si>
  <si>
    <t xml:space="preserve"> Repost  daithi_gadv Saillanka enjoying Tourism Leaderâ€™s Summit colombo  tourismleaderssummitâ€¦  </t>
  </si>
  <si>
    <t xml:space="preserve"> ROM ðŸ¤“   BMICH  </t>
  </si>
  <si>
    <t xml:space="preserve"> Selfie   BMICH  </t>
  </si>
  <si>
    <t xml:space="preserve"> SelfieWithDushanVas  SLIMGraduationCeremony2015   BMICH  </t>
  </si>
  <si>
    <t xml:space="preserve"> seylanmotorshow  bmich  colombo  srilanka   Bandaranaike Memorial International Conference Hall  </t>
  </si>
  <si>
    <t xml:space="preserve"> shopping  bmich   BMICH  </t>
  </si>
  <si>
    <t xml:space="preserve"> SLCG16  ComicCon   BMICH  </t>
  </si>
  <si>
    <t xml:space="preserve"> sliit_got_talent_2k16 â˜ðŸ’ªðŸ˜   BMICH  </t>
  </si>
  <si>
    <t xml:space="preserve"> sliit_got_talent_2k16 ðŸ˜
 hadagreattime ðŸ˜ðŸ˜â˜
 brothers ðŸ˜ƒðŸ˜Š   BMICH  </t>
  </si>
  <si>
    <t xml:space="preserve"> sltesportschampionship   BMICH  </t>
  </si>
  <si>
    <t xml:space="preserve"> squad  sliit_got_talent_2k16   BMICH  </t>
  </si>
  <si>
    <t xml:space="preserve"> srilanka  peace  budhism   BMICH  </t>
  </si>
  <si>
    <t xml:space="preserve"> srilankan  bus  cool  benz 
ã‚¹ãƒªãƒ©ãƒ³ã‚«ã§åˆã‚ã¦èµ°ã£ãŸãƒã‚¹   BMICH  </t>
  </si>
  <si>
    <t xml:space="preserve"> srilankatattooconvention  2K16  ravitattoo   BMICH  </t>
  </si>
  <si>
    <t xml:space="preserve"> successful  day  with  à¶­à·à¶­à·Šà¶­à· and  à¶…à¶¸à·Šà¶¸à·   BMICH  </t>
  </si>
  <si>
    <t xml:space="preserve"> tatto convention sri lanka   BMICH  </t>
  </si>
  <si>
    <t xml:space="preserve"> tb  motorshow   Colombo Bmich  </t>
  </si>
  <si>
    <t xml:space="preserve"> tb  selfie  2015  besties   BMICH - Colombo  </t>
  </si>
  <si>
    <t xml:space="preserve"> tbt  2k15  selfie  iphone  HDR  memories   BMICH  </t>
  </si>
  <si>
    <t xml:space="preserve"> tbt  memories  2k15  colombomotorshow   BMICH  </t>
  </si>
  <si>
    <t xml:space="preserve"> TeslaS in  srilanka   tesla   BMICH  </t>
  </si>
  <si>
    <t xml:space="preserve"> TheBestFriend  withNinu   BMICH  </t>
  </si>
  <si>
    <t xml:space="preserve"> thehotelshow2016   BMICH  </t>
  </si>
  <si>
    <t xml:space="preserve"> throwback  from  yesterday s  event  wayo   BMICH - Colombo  </t>
  </si>
  <si>
    <t xml:space="preserve"> Today we did a  public  demo on our tea to our  Australian  buyers at  BMICH   Bandaranaikeâ€¦  </t>
  </si>
  <si>
    <t xml:space="preserve"> TuesdayThoughts: Sri Lanka s Leading Trade Fair for  PLASTICS   RUBBER   MANUFACTURING August 09  10 &amp;amp; 11  20â€¦  </t>
  </si>
  <si>
    <t xml:space="preserve"> Uni  folks  bestbuds  funlife  UCD goodfriendsgoodtimes Colombo  Srilanka   BMICH  </t>
  </si>
  <si>
    <t xml:space="preserve"> Vesak17  BMICH (  Bandaranaike Memorial International Conference Hall)  </t>
  </si>
  <si>
    <t xml:space="preserve"> xmas  colombo   BMICH  </t>
  </si>
  <si>
    <t xml:space="preserve"> Construct 2017   Sri Lanka s No 01 construction exhibition  August 25  26  27  BMICH  Colombo  SriLanka  </t>
  </si>
  <si>
    <t xml:space="preserve"> Know Your Halaal Public forum &amp;amp; discussion on 30th August   BMICH All are welcome!Tickets: Rs 20 each CALL: 0117425225 for more info </t>
  </si>
  <si>
    <t xml:space="preserve"> Master has given Dobby a degree!! Dobby is free!!!   graduation  uom  fiit  itsdoneitsover   BMICH  </t>
  </si>
  <si>
    <t xml:space="preserve"> Suits are cool  exhibit A  - Hosting Transcendence 2016 -   BMICH  </t>
  </si>
  <si>
    <t>Asian aviation centre award ceremony 2017! bmich brother ðŸ˜Ž aviators Bandaranaikeâ€</t>
  </si>
  <si>
    <t>I m at BMICH Main Conference Hall</t>
  </si>
  <si>
    <t xml:space="preserve">1st round done and dusted ðŸ˜ŽðŸ˜  SLTeSportsChampionship  Overwatch   BMICH  </t>
  </si>
  <si>
    <t>2018 FIFA World Cup Trophy ðŸ† at BMICH Colombo Sri Lanka  LKA !</t>
  </si>
  <si>
    <t xml:space="preserve">20th July 2017 at  BMICH â¤ï¸   Colombo  Sri Lanka  </t>
  </si>
  <si>
    <t xml:space="preserve">25th   Rotary District Conference  Srilanka &amp;amp;  Maldives   BMICH - Colombo  </t>
  </si>
  <si>
    <t xml:space="preserve">28th Facets International Gem &amp;amp; Jewellry Show 2018  Come and join us to explore world of Gemstones with Rainbowâ€¦  </t>
  </si>
  <si>
    <t xml:space="preserve">A long way has come and a long way to go   â¤  HDBM  Convocation   BMICH  </t>
  </si>
  <si>
    <t xml:space="preserve">A loss leader at Colombo International Book Fair :-)   BMICH  </t>
  </si>
  <si>
    <t xml:space="preserve">A Lotus on display at Auto Show at BMICH in Colombo   BMICH  </t>
  </si>
  <si>
    <t xml:space="preserve">A picture speaks a thousand words 44th convocation of University of Sri Jayewardenapura   BMICH  </t>
  </si>
  <si>
    <t xml:space="preserve">à¸žà¸£à¸°à¸žà¸¸à¸—à¸˜à¸£à¸¹à¸›à¸à¹‡à¸ªà¸§à¸¢à¸‡à¸²à¸¡à¸­à¸¢à¸¹à¹ˆà¸™à¸°  columbo  srilanka  ibaasouting   BMICH  </t>
  </si>
  <si>
    <t xml:space="preserve">à¶¯à·™à·„à·’à·€à¶½ à¶…à¶´à·’ at  FutureMinds2017 - After winding up  BMICH event    Bandaranaike Memorialâ€¦  </t>
  </si>
  <si>
    <t xml:space="preserve">AAC Award ceremony!   aac  âœˆâœˆâœˆbestperformance  atpl  ðŸ˜ŽðŸ˜ŽðŸ˜Ž   BMICH  </t>
  </si>
  <si>
    <t xml:space="preserve">ACMA Convocation 2017 ðŸŽ“ |BMICH - Colombo |CIMA  ACMA  graduation  Colombo  SriLankaâ€¦  </t>
  </si>
  <si>
    <t xml:space="preserve">After session ðŸ˜œ   BMICH  </t>
  </si>
  <si>
    <t>AL completed  What s next ? Visit Edex Expo at BMICH on 22 23 24</t>
  </si>
  <si>
    <t xml:space="preserve">ALMOST SOLD OUT Nelu Live In Concert 09th October 2016 at  BMICHFew tickets areâ€¦  </t>
  </si>
  <si>
    <t xml:space="preserve">And I jz walked into SLCG   BMICH  </t>
  </si>
  <si>
    <t xml:space="preserve">And this one is a total nutcase! 
 TwoMonkeys ðŸ™ˆðŸ™Š  ComicCon2016  Lka   BMICH  </t>
  </si>
  <si>
    <t xml:space="preserve">Ape kollo ðŸ’ªðŸ˜‚âœŒï¸ï¸   BMICH  </t>
  </si>
  <si>
    <t xml:space="preserve">Asian aviation centre award ceremony 2017!   bmich  brother ðŸ˜Ž  aviators âœˆâœ ðŸ˜bandaranaikeâ€¦  </t>
  </si>
  <si>
    <t xml:space="preserve">At  BMICH! ðŸ˜‡  FIFA world cup trophy tour by Coca-Cola &amp;amp; launch of football vision 2030 for SriLanka! ðŸ‘ŠðŸ’ªðŸ’ªðŸ’ª FIFA18â€¦  </t>
  </si>
  <si>
    <t xml:space="preserve">At  techno 2015 sunday buddies      BMICH  </t>
  </si>
  <si>
    <t xml:space="preserve">At Big Data Analytics Tech Forum   BMICH  </t>
  </si>
  <si>
    <t xml:space="preserve">At BMICH (  Colombo shopping Festival)  </t>
  </si>
  <si>
    <t xml:space="preserve">At BookFair 2015   BMICH  </t>
  </si>
  <si>
    <t xml:space="preserve">At sri lanka comic con â¤ï¸ðŸ˜„
 SriLankanComicCon2016  ComicCon   BMICH  </t>
  </si>
  <si>
    <t xml:space="preserve">At Sri Lanka insurance star awards â¤ï¸ with suraj mapa   BMICH  </t>
  </si>
  <si>
    <t xml:space="preserve">At this comicon thing  (  Sri Lanka Cyber Games (BMICH))  </t>
  </si>
  <si>
    <t xml:space="preserve">â™¥ï¸â™¥ï¸â™¥ï¸   BMICH Main Conference Hall  </t>
  </si>
  <si>
    <t xml:space="preserve">Audit family of Nolimit   BMICH  </t>
  </si>
  <si>
    <t xml:space="preserve">Automobile Show  ðŸš— (late check-in) (  BMICH)  </t>
  </si>
  <si>
    <t xml:space="preserve">Back to  2k15 memories   BMICH  </t>
  </si>
  <si>
    <t xml:space="preserve">Big brother in action    goodtimes   BMICH  </t>
  </si>
  <si>
    <t xml:space="preserve">BMICH   night   Bandaranaike Memorial International Conference Hall  </t>
  </si>
  <si>
    <t xml:space="preserve">Bmich area  road_lk  </t>
  </si>
  <si>
    <t xml:space="preserve">BMICH with  Nalaka  Sajee BrotherðŸŽ¤   BMICH  </t>
  </si>
  <si>
    <t xml:space="preserve">BMICH Nexus6P  colombo  Random   Bandaranaike Memorial International Conference Hall  </t>
  </si>
  <si>
    <t xml:space="preserve">bmich    travel  traveling  TagsForLikes com  TFLers  vacation  visiting  instatravel  instagoâ€¦  </t>
  </si>
  <si>
    <t xml:space="preserve">BMW N Harley   BMICH  </t>
  </si>
  <si>
    <t xml:space="preserve">Bois in da club liek going through shit to get a piece of paper   smh  pretentious   BMICH  </t>
  </si>
  <si>
    <t xml:space="preserve">Book Fair (  BMICH)  </t>
  </si>
  <si>
    <t xml:space="preserve">Book fair 2015 (  BMICH)  </t>
  </si>
  <si>
    <t xml:space="preserve">Book fair 2k16luciferxkavi told me to post it ðŸ˜   BMICH  </t>
  </si>
  <si>
    <t xml:space="preserve">Book fair date (  BMICH book fair in Colombo  Sri Lanka)  </t>
  </si>
  <si>
    <t xml:space="preserve">Book hunting begins!  Bookworms  BookHunting  Readaholic  CIBF2015   BMICH  </t>
  </si>
  <si>
    <t xml:space="preserve">Brothers   ðŸ˜€ðŸ˜€ðŸ˜€awardceremony2016ðŸ†   AAC BMICH âœˆâœˆâœˆ   Bandaranaike MemorialInternationalâ€¦  </t>
  </si>
  <si>
    <t xml:space="preserve">C A N D I D  F U W E N D S AustonConvocation2016   BMICH  </t>
  </si>
  <si>
    <t xml:space="preserve">CEB survey training eka 29 BMICH eke tiyenawa doc eke mulma 51 dena ude 9 ta anik aya hawasa 1 ta  nam dapu aya aniwaryen enna </t>
  </si>
  <si>
    <t xml:space="preserve">Chakithaya live by Mhindu  chakithaya  mhindu  edex  bmich   Bandaranaike Memorial Internationalâ€¦  </t>
  </si>
  <si>
    <t xml:space="preserve">Checking in at IIT career day at BMICH  (  Bandaranaike Memorial International Conference Hall)  </t>
  </si>
  <si>
    <t xml:space="preserve">Checking in to  infotel2016   BMICH  </t>
  </si>
  <si>
    <t xml:space="preserve">Chilling with  theriddler  s  merc ðŸ˜ mercedespageant   BMICH  </t>
  </si>
  <si>
    <t xml:space="preserve">COLOMBO   BMICH  </t>
  </si>
  <si>
    <t xml:space="preserve">Colombo International Book Fair 2015 (  BMICH)  </t>
  </si>
  <si>
    <t xml:space="preserve">Colombo International Book Fair 2016  BookLover  BMICH  BookFair  Gunasena  VijithaYapaâ€¦  </t>
  </si>
  <si>
    <t xml:space="preserve">COLOMBO motor show (  BMICH)  </t>
  </si>
  <si>
    <t xml:space="preserve">Colombo motor show 2K16   BMICH  </t>
  </si>
  <si>
    <t xml:space="preserve">Colour of life !   Colombo Bmich  </t>
  </si>
  <si>
    <t xml:space="preserve">Come see  AMDT at Sri Lanka s premiere ICT exhibition  Infotel at BMICH on November 11th  12thâ€¦  </t>
  </si>
  <si>
    <t xml:space="preserve">Come visit us at Colombo Motor Show 2018 at BMICH and get some Meguiar s productðŸ’¯ at a great rate and meet theâ€¦  </t>
  </si>
  <si>
    <t xml:space="preserve">Congratulations Graduating Class of 2018  uos  csctcampus  csctcampuscolombo  salforduniversity  sobe   BMICH  </t>
  </si>
  <si>
    <t xml:space="preserve">Congratulations to lucky winners of dinner for two  who got lucky by dropping their visiting cards at our stallâ€¦  </t>
  </si>
  <si>
    <t xml:space="preserve">construction Exhibition 2019   BMICH Colombo International Book Fair 2012 - Gihan Bookshop   W O T Fernando  </t>
  </si>
  <si>
    <t xml:space="preserve">Cyber_Security_Day   BMICH Main Conference Hall  </t>
  </si>
  <si>
    <t xml:space="preserve">Day 2 of Edex Fair in Colombo  Sri Lanka in BMICH from now to 1800h (SriLankan Time)  Do visit  IESEG stall to knowâ€¦  </t>
  </si>
  <si>
    <t xml:space="preserve">Doing what I like most  Presentation at BMICH  
 YoungThinkTankersSLâ€¦  </t>
  </si>
  <si>
    <t xml:space="preserve">Done and dusted! ðŸŽ UvaWellassaUniversity  GeneralConvocationUWU  lka   BMICH  </t>
  </si>
  <si>
    <t xml:space="preserve">Done and dusted   MBA  bmich  universityofsunderland  icbt  graduation   Bandaranaike Memorialâ€¦  </t>
  </si>
  <si>
    <t xml:space="preserve">Done with that finally   BMICH  </t>
  </si>
  <si>
    <t xml:space="preserve">Dr  Victor Rathnayake at Kinduru Kodewuwa   Bandaranaike Memorial International Conference Hall (BMICH)  </t>
  </si>
  <si>
    <t xml:space="preserve">During Dialog Clash-ON : Clash of Clans Battle at BMICH Archers  Giants  Goblinsâ€¦  </t>
  </si>
  <si>
    <t xml:space="preserve">d5200  nikon  teena  model  profoto  cameralk  tbt  2k15   BMICH  </t>
  </si>
  <si>
    <t xml:space="preserve">ðŸ‘£ðŸ‘£ðŸ‘£ðŸ‘£ðŸ‘¨ðŸ»â€ðŸŽ“ðŸ‘¨ðŸ»â€ðŸŽ“ðŸ‘¨ðŸ»â€ðŸŽ“ðŸ‘¨ðŸ»â€ðŸŽ“ðŸ‘¨ðŸ»â€ðŸŽ“   BMICH Main Conference Hall  </t>
  </si>
  <si>
    <t xml:space="preserve">bmich  hdr  mobilephotography   Bandaranaike Memorial International Conference Hall  </t>
  </si>
  <si>
    <t xml:space="preserve">ðŸŽ“  MBADiaries   BMICH  </t>
  </si>
  <si>
    <t xml:space="preserve">EDEX Expo 2016 Sri Lanka s Largest Education Exhibition &amp;amp; Job Fair  Visit us at BMICH  Hall E &amp;amp;â€¦  </t>
  </si>
  <si>
    <t xml:space="preserve">Electrical and electronic engineering sectional committee stall  IESL  TECHNO2017  BMICH  â€¦  </t>
  </si>
  <si>
    <t xml:space="preserve">Em â¤ï¸   BMICH  </t>
  </si>
  <si>
    <t xml:space="preserve">Engineering Excellence for a Smart Planet  Visiting  TECHNO2016  Exhibition  BMICH  Engineeringâ€¦  </t>
  </si>
  <si>
    <t xml:space="preserve">Eve mode activated National peace council of sri lanka ðŸ‡±ðŸ‡° bmich  eventbrite   Bandaranaike Memorial Internatioâ€¦  </t>
  </si>
  <si>
    <t xml:space="preserve">Eventz N Trendz Concept of Pegasus Reef Hotel Stall at Wedding Exhibition   BMICH on 27th to 29th Julyâ€¦  </t>
  </si>
  <si>
    <t xml:space="preserve">exam day ! onelasthurdle  ielts  exam  rain  clouds  vsco  vscosl  colombo  lka  srilanka   BMICH  </t>
  </si>
  <si>
    <t xml:space="preserve">Family having fun with books in BMICH book Fair  2016   ðŸ˜ðŸ˜ðŸ˜   Bandaranaike Memorialâ€¦  </t>
  </si>
  <si>
    <t xml:space="preserve">Family having fun with books in BMICH book Fair  2016   ðŸ˜ðŸ˜ðŸ˜   Piliyandala Colombo Srilanka  </t>
  </si>
  <si>
    <t xml:space="preserve">Fantastic night performing in Colombo  Sri Lanka last night!  eltonjohnexperience  eltonjohn  bmich  kurzweilâ€¦  </t>
  </si>
  <si>
    <t xml:space="preserve">Feeling crazzzzy  bmw active hybrid 7   BMICH  </t>
  </si>
  <si>
    <t xml:space="preserve">Few Days ago   Widesa Exhibition  BMICH with Bigun Malli  Geethmi Nangi and Geethmiâ€™s nanga   Bandaranaike Memorialâ€¦  </t>
  </si>
  <si>
    <t xml:space="preserve">FIFA world cup trophy tour srilanka 2018 ðŸ˜ðŸ˜ðŸ˜   BMICH  </t>
  </si>
  <si>
    <t xml:space="preserve">Final Day   Kaawo - Social Storytelling Platform at  Infotel Visit us at Fall B  ICTA Pavilion   BMICH  </t>
  </si>
  <si>
    <t xml:space="preserve">Finally met  dreamgirl loveforred  redcolorcar  cls  benz  mercedes   BMICH Main Conference Hall  </t>
  </si>
  <si>
    <t xml:space="preserve">Finally!!  ŠCIBF2016   BMICH  </t>
  </si>
  <si>
    <t xml:space="preserve">Finally    ðŸŽ“  MBADiaries   BMICH  </t>
  </si>
  <si>
    <t xml:space="preserve">Fish therapy at our second home  latergram  bestiesfortheresties   BMICH  </t>
  </si>
  <si>
    <t xml:space="preserve">Foodaholics! â¤ï¸  tha  sugaakki  thila  foodporn  foodfare  bmichâ€¦  </t>
  </si>
  <si>
    <t xml:space="preserve">From an event last week ðŸ˜   BMICH  </t>
  </si>
  <si>
    <t xml:space="preserve">Game Design &amp;amp; Development Workshop organised by  gamerlk is about to start at  BMICHâ€¦  </t>
  </si>
  <si>
    <t xml:space="preserve">General Convocation! ðŸ‘¨â€ðŸŽ“ (  BMICH Main Conference Hall)  </t>
  </si>
  <si>
    <t xml:space="preserve">Getting ready for an exhibition       Bandaranaike Memorial International Conference Hall (BMICH)  </t>
  </si>
  <si>
    <t xml:space="preserve">Gonna watch  Strings of harmony  ðŸ¥ºðŸ’«   BMICH Main Conference Hall  </t>
  </si>
  <si>
    <t xml:space="preserve">Good morning world â¤ï¸  sumathiawards2k16 image courtesy  anuradha_t_   BMICH  </t>
  </si>
  <si>
    <t xml:space="preserve">Good night friends     !! Hope yew all had a great weekend      BMICH  </t>
  </si>
  <si>
    <t xml:space="preserve">Good Vibes   ðŸ‘ŠðŸ‘Œ  AnadaPrathibha   BMICH Main Conference Hall  </t>
  </si>
  <si>
    <t xml:space="preserve">Gotcha  books  new  colombo  like4like  like4follow  BMICHâ€¦  </t>
  </si>
  <si>
    <t xml:space="preserve">Graduated because of google  kuppies and some understanded lectures ðŸ˜˜ðŸ˜˜   BMICH  </t>
  </si>
  <si>
    <t xml:space="preserve">Graduated! ðŸŽ“ ðŸ™Œ |   BMICH  </t>
  </si>
  <si>
    <t xml:space="preserve">Graduation  swag   BMICH  </t>
  </si>
  <si>
    <t xml:space="preserve">Graduation day   then my phone battery died   ACMA  CGMA  CIMA  managementaccountant   BMICH  </t>
  </si>
  <si>
    <t xml:space="preserve">Graduation  First of many things to come    BMICH - Colombo  </t>
  </si>
  <si>
    <t xml:space="preserve">Ground Zero Summit 2016 BMICH  </t>
  </si>
  <si>
    <t xml:space="preserve">GTR  GTR  OMGTR ðŸ˜ðŸ˜ðŸ˜   BMICH  </t>
  </si>
  <si>
    <t xml:space="preserve">GTR ðŸ˜ðŸ˜ðŸ˜   BMICH  </t>
  </si>
  <si>
    <t xml:space="preserve">Hah bro  friends  bmich  colombo  selfie  pond  srilanka  friendship   Bandaranaike Memoria International Confâ€¦  </t>
  </si>
  <si>
    <t xml:space="preserve">Halal seminar 30th Sunday at BMICH 9am to 12 30pm  </t>
  </si>
  <si>
    <t xml:space="preserve">Happy Birthday to Me ðŸŽ‚ðŸ°wedding  exhibition  mood  my  bmich  kasunshankaphotographyâ€¦  </t>
  </si>
  <si>
    <t xml:space="preserve">Happy reading people ðŸ“šðŸ“–ðŸ“—   BMICH  </t>
  </si>
  <si>
    <t xml:space="preserve">HDIT   BMICH Main Conference Hall  </t>
  </si>
  <si>
    <t xml:space="preserve">he is one of best jokers I have seen in my life   book fair in BMICH Colombo with my school friends!  </t>
  </si>
  <si>
    <t xml:space="preserve">Heading home after Munchee à·ƒà¶¸à¶œ à¶§à·™à¶½à·’ à¶­à¶»à·” à¶œà·“ à¶»à·à¶ºà¶šà·Š   Hope you had a wonderful day â¤ï¸   BMICH  </t>
  </si>
  <si>
    <t xml:space="preserve">Here s to crime  ;)  ComicCon  lka   BMICH  </t>
  </si>
  <si>
    <t xml:space="preserve">HNDE Exhibition   ðŸ‘· ðŸ•§   BMICH  </t>
  </si>
  <si>
    <t xml:space="preserve">Holy GOD To Whom All Praise Is Due I Stand In Awe Of You ðŸ“· -  DilanieW   BMICH  </t>
  </si>
  <si>
    <t xml:space="preserve">Hoping to see you all at edexexpo today from 3 p m  onwards at BMICH ðŸ˜ŠðŸ’ðŸ»   Bandaranaikeâ€¦  </t>
  </si>
  <si>
    <t xml:space="preserve">I actually hate threewheelers! But I love my hashtag jeans   beinghonest  dushyanthweeraman  hashtagjeansâ€¦  </t>
  </si>
  <si>
    <t xml:space="preserve">I am perfect version of me!event  boring  perfect  version  of  me  myself   BMICH - Colombo  </t>
  </si>
  <si>
    <t xml:space="preserve">I can see water ðŸ˜‚ðŸ˜‚  water  sex  nigga   BMICH  </t>
  </si>
  <si>
    <t xml:space="preserve">I contributed a continuing story in Dhivehi   penalife  bmich colombo international book fairâ€¦  </t>
  </si>
  <si>
    <t xml:space="preserve">I take this moment to thank everyone who supported me to reach this milestone ðŸŽ‰ nibm  convocationdayðŸŽ“  2018  lka  â€¦  </t>
  </si>
  <si>
    <t xml:space="preserve">I told ya I GET SHIT DONE !! This is SHIT and I m DONE ðŸ˜EventPlanner  EventManager  BMICH  Edex RoyalCollegeâ€¦  </t>
  </si>
  <si>
    <t xml:space="preserve">If I post my ugly selfie Our friendship is realðŸ‘ swag  BMICHâ€¦  </t>
  </si>
  <si>
    <t xml:space="preserve">If you are willing to take 154 bus to BMICH from here  better use some other method   Crowded (  Borella Junction)  </t>
  </si>
  <si>
    <t xml:space="preserve">I m at BMICH  </t>
  </si>
  <si>
    <t xml:space="preserve">I m at BMICH - New Assembly Hall  </t>
  </si>
  <si>
    <t xml:space="preserve">I m at BMICH book fair in Colombo  Sri Lanka  </t>
  </si>
  <si>
    <t xml:space="preserve">I m at BMICH Canopy Hall  </t>
  </si>
  <si>
    <t xml:space="preserve">I m at BMICH Main Conference Hall  </t>
  </si>
  <si>
    <t xml:space="preserve">I m at BMICH Mount Lavinia Cafe  </t>
  </si>
  <si>
    <t xml:space="preserve">I m at BMICH Mount Lavinia Cafe w   sasaavs  </t>
  </si>
  <si>
    <t xml:space="preserve">I m at BMICH New Wing  </t>
  </si>
  <si>
    <t xml:space="preserve">I m at BMICH w   dilonchathu  </t>
  </si>
  <si>
    <t xml:space="preserve">I m to insane to explain and you to normal to understand redcarpet  bmichâ€¦  </t>
  </si>
  <si>
    <t xml:space="preserve">IMCD Eka Ahasak Yata 2018 begins ekaahsakyata  imcd  imcdfamily  ivolunteer daddy   BMICH  </t>
  </si>
  <si>
    <t>India-Srilanka handicraft expo  shilpa Kala  launched by  India at BMICH  Colombo   MEAIndia  MFASriLanka  lk</t>
  </si>
  <si>
    <t xml:space="preserve">International Summit on Textile Coloration 2017  BMICH  SriLanka  </t>
  </si>
  <si>
    <t xml:space="preserve">It was their dream  More than it was mine Grad2019  LLBHonsLondon  MakeYourParentsProudâ™¥ï¸   BMICH Main Confereâ€¦  </t>
  </si>
  <si>
    <t xml:space="preserve">Its a fabuulous day  Even buddhist monks feel it today   fabulous  hot  bmich Colomboâ€¦  </t>
  </si>
  <si>
    <t xml:space="preserve">It s today guys  ! ðŸ˜ƒ visit us !  Colombo  BMICH  saraiivillage  relaxation   Bandaranaikeâ€¦  </t>
  </si>
  <si>
    <t xml:space="preserve">Just a few pics taken at  42ndconvocation  usjp   BMICH  </t>
  </si>
  <si>
    <t xml:space="preserve">Just graduated  BSc  ucsc  feelingachieved   BMICH  </t>
  </si>
  <si>
    <t xml:space="preserve">Just posted a photo   BMICH  </t>
  </si>
  <si>
    <t xml:space="preserve">Just posted a photo   BMICH - Colombo  </t>
  </si>
  <si>
    <t xml:space="preserve">Just posted a photo   BMICH Colombo  </t>
  </si>
  <si>
    <t xml:space="preserve">Just posted a photo   BMICH  Colombo  </t>
  </si>
  <si>
    <t xml:space="preserve">Just posted a photo   Colombo Bmich  </t>
  </si>
  <si>
    <t xml:space="preserve">Keep date free 17&amp;amp;18 December   BMICH  </t>
  </si>
  <si>
    <t xml:space="preserve">Kudos to attending lectures after months!   BMICH  </t>
  </si>
  <si>
    <t xml:space="preserve">Lemon cake with watermelon juice  â¤   BMICH  </t>
  </si>
  <si>
    <t xml:space="preserve">Lions Club 306 C2 District Convention 2016 selfie  bmich   BMICH  </t>
  </si>
  <si>
    <t xml:space="preserve">Little one making us proud  again! sachindra a   BMICH  </t>
  </si>
  <si>
    <t xml:space="preserve">Lovelies &amp;lt;3 &amp;lt;3   BMICH  </t>
  </si>
  <si>
    <t xml:space="preserve">Lunch (  BMICH Mount Lavinia Cafe w   namila007  shanfend  uditha_  crazynalin)  </t>
  </si>
  <si>
    <t xml:space="preserve">Maestro Amaradewa  May he atten nibbana  rip  amaradewa  sad  srilanka  music   BMICH  </t>
  </si>
  <si>
    <t xml:space="preserve">Major  tb ðŸ‡±ðŸ‡°ðŸ†â¤ï¸   BMICH  </t>
  </si>
  <si>
    <t xml:space="preserve">Make it simple  but significant gentlemen  meninblack  menfashion  style  fashion  bmichâ€¦  </t>
  </si>
  <si>
    <t xml:space="preserve">Miss You Akila ðŸ˜‹ðŸ˜‹  SLIITGotTalent  2k15  Brotherhood ðŸ˜†ðŸ˜†   BMICH  </t>
  </si>
  <si>
    <t xml:space="preserve">Monaa unath dagalille aduwak thiyenna bane ðŸ˜‚ðŸ˜‚   BMICH  </t>
  </si>
  <si>
    <t xml:space="preserve">Most wanted      BMICH  </t>
  </si>
  <si>
    <t xml:space="preserve">Motor show 2016âœŒðŸ mitsubishi â¤ï¸   BMICH  </t>
  </si>
  <si>
    <t xml:space="preserve">Motor show 20k16 BMICH   Bandaranaike Memorial Internationalâ€¦  </t>
  </si>
  <si>
    <t xml:space="preserve">Motor shows be like ðŸ˜…ðŸ˜…   BMICH  </t>
  </si>
  <si>
    <t xml:space="preserve">Ms  Ishara Kaluthanthri collecting her voucher from Mr  Subodha Basnayaka featuring Mr  Ruweid à®…à®©à¯à®šà®¾à®°à¯ (Assistant Fâ€¦  </t>
  </si>
  <si>
    <t xml:space="preserve">My 10 seconds of fame :D  UoM  CSE  graduation   BMICH  </t>
  </si>
  <si>
    <t xml:space="preserve">My backbone ðŸ˜˜â¤  myfamily  wefour  AkkaiBabai  thattapatiya  love   BMICH  </t>
  </si>
  <si>
    <t xml:space="preserve">My Dad Gave Me Greatest Gift Anyone Could Give Another Person  
He Belived In Me    BMICH  Colombo  </t>
  </si>
  <si>
    <t xml:space="preserve">My Happy Place  ðŸ˜‡  bmw   e34   P C dunumanz   BMICH  </t>
  </si>
  <si>
    <t xml:space="preserve">My Life ðŸ˜ðŸ˜   BMICH  </t>
  </si>
  <si>
    <t>My one favorite from  KarunaratneDiwulgane à·ƒà·”à¶½à¶œ à¶±à·”à¶¶ à·€à¶œà·š    NowSinging  Swaranjalee  BMICH Listening w   Chamilaed n  AdheeshaMalith</t>
  </si>
  <si>
    <t xml:space="preserve">Nadee ganga tharanayee ðŸ˜ðŸ˜  yathrikayacolombo  chithralsomapala  indrachapaliyanage   BMICH  </t>
  </si>
  <si>
    <t xml:space="preserve">National HR Conference 2016  Visit us at BMICH Stall Number 40 NHRC2016â€¦  </t>
  </si>
  <si>
    <t xml:space="preserve">NELU LIVE IN CONCERT  9th October 2016 6 30 PM at BMICH  Ticket Coming soon at  myticketslkâ€¦  </t>
  </si>
  <si>
    <t xml:space="preserve">Night at BMICH ðŸ˜… (  Bandaranaike Memorial International Conference Hall in Colombo  Western Province)  </t>
  </si>
  <si>
    <t>Oba Pem Karana Gee - with Akka   BMICH</t>
  </si>
  <si>
    <t xml:space="preserve">Officially done    uom  graduated   BMICH  </t>
  </si>
  <si>
    <t xml:space="preserve">On my way home from BMICH   </t>
  </si>
  <si>
    <t xml:space="preserve">On our way to  Vivaha  WeddingShow    BMICH (  Rajagiriya | à¶»à·à¶¢à¶œà·’à¶»à·’à¶º | à®°à®¾à®œà®•à®¿à®°à®¿à®¯à¯ˆ)  </t>
  </si>
  <si>
    <t xml:space="preserve">On way to BMICH   Arcade Independence Square  </t>
  </si>
  <si>
    <t xml:space="preserve">On way to SGT 15   BMICH  </t>
  </si>
  <si>
    <t xml:space="preserve">One hell of a night filled with some amazing performances by this guy  yathrikaya  yathrikayaColomboâ€¦  </t>
  </si>
  <si>
    <t xml:space="preserve">One hour more to  EAY2018 and 15 hours more to exam  imcdlife  mbalife   BMICH  </t>
  </si>
  <si>
    <t xml:space="preserve">Outing ! bmich  airforce  threeforces  colombo  srilanka  cousins  evening  monday  awesomeâ€¦  </t>
  </si>
  <si>
    <t xml:space="preserve">Passed first milestone One more left graduation2019ðŸŽ“   BMICH Main Conference Hall  </t>
  </si>
  <si>
    <t xml:space="preserve">Passing   Gonna miss  bookfair thiss time   ðŸ˜ª (  BMICH)  </t>
  </si>
  <si>
    <t xml:space="preserve">People ðŸ˜  convocation  UOC   BMICH  </t>
  </si>
  <si>
    <t xml:space="preserve">Performing at SLIM brand excellency awards ðŸ˜ with these nuts ðŸ‘»   BMICH  </t>
  </si>
  <si>
    <t xml:space="preserve">Price Giving 2K16 ðŸ˜   BMICH  </t>
  </si>
  <si>
    <t xml:space="preserve">Pro Food Pack 2016  agriculture  bussiness  horticulture  BMICH  exhibition   Bandaranaikeâ€¦  </t>
  </si>
  <si>
    <t xml:space="preserve">Raflle draw by Mr  Subodha Basnayaka (Organiser of Wedding Show) to select two lucky winners of    Dinner for tâ€¦  </t>
  </si>
  <si>
    <t xml:space="preserve">Rainy day makes fountains look better   or worse?  ShotonOnePlus   BMICH  </t>
  </si>
  <si>
    <t xml:space="preserve">Random snap   bmich  futureminds  instamood   BMICH  </t>
  </si>
  <si>
    <t xml:space="preserve">Ready for next BIG THING  PRATHIBHA 2K16ðŸ˜ðŸ˜˜ðŸ˜Ž   BMICH  </t>
  </si>
  <si>
    <t xml:space="preserve">Regional print excellence awards 2019   BMICH Main Conference Hall  </t>
  </si>
  <si>
    <t xml:space="preserve">Rolls Royce ðŸ‘ŒðŸ»ðŸ‘ŒðŸ»ðŸ‘ŒðŸ»   BMICH  </t>
  </si>
  <si>
    <t xml:space="preserve">Seated ! (  BMICH Main Conference Hall)  </t>
  </si>
  <si>
    <t xml:space="preserve">Selected photos from World Congress of Medicina held at BMICH a few months backâ€¦  </t>
  </si>
  <si>
    <t xml:space="preserve">Selecting lucky winners for dinner for two by Ms  Shashini Lakshi featuring Mr  Ruweid Ansar (Assistant F&amp;amp;B &amp;amp; Banquâ€¦  </t>
  </si>
  <si>
    <t xml:space="preserve">SGT 2018 with best ðŸ–¤  sliitgottalent  2k18  fambam   BMICH  </t>
  </si>
  <si>
    <t xml:space="preserve">She was pergect! Porsche  panamera  jetblack   BMICH  </t>
  </si>
  <si>
    <t xml:space="preserve">Shopping (  BMICH - New Assembly Hall)  </t>
  </si>
  <si>
    <t xml:space="preserve">Shopping ðŸ›ï¸ Festival ðŸ¬ ðŸ¤³ðŸ˜„â¤ï¸ðŸ˜ŠðŸ˜¥ðŸ˜©   Softlogic Colombo Shopping Festival at BMICH  </t>
  </si>
  <si>
    <t xml:space="preserve">Siblings that god never gave me  Graduation_party  BMICH  Aviators  Batch_mates  K-City_Avi  â€¦  </t>
  </si>
  <si>
    <t xml:space="preserve">Sicarios at Colombo Comic Con 2016   BMICH  </t>
  </si>
  <si>
    <t xml:space="preserve">Sisi Arundathee 2015 announcing  sisi  arundahee arab  hipop  attire  arabattire   BMICH  </t>
  </si>
  <si>
    <t xml:space="preserve">Sisterâ€™s Graduation ðŸŽ“  YES SHE DONE IT AGAIN ðŸŽ‰ðŸŽ‰ðŸ‘ (  BMICH Main Conference Hall)  </t>
  </si>
  <si>
    <t xml:space="preserve">SLIIT Got Talent 2015 - cutie  before action     BMICH   BMICH  </t>
  </si>
  <si>
    <t xml:space="preserve">Some serious discussions   ðŸ‘€ðŸ™ˆðŸ˜‚  official  chat  jobfair  bmich  colombo  day3  sundayâ€¦  </t>
  </si>
  <si>
    <t xml:space="preserve">Sri Lanka National Energy Efficiency Awards 2015  LKA (  BMICH)  </t>
  </si>
  <si>
    <t xml:space="preserve">Stall preparation for  TECHNO 2017   organized by  IESL on 13 14 15 at BMICH  Warmly welcome ðŸ™â€¦  </t>
  </si>
  <si>
    <t xml:space="preserve">Standing Statue of Buddha near BMICH  Colombo -  SriLanka beautiful  landscapeâ€¦  </t>
  </si>
  <si>
    <t xml:space="preserve">Taking a selfie after finishing  BMICH event FutureMinds2017  FutureMinds  lka  Sansajranâ€¦  </t>
  </si>
  <si>
    <t xml:space="preserve">Taking selfie at Colombo Motor Show   BMICH  </t>
  </si>
  <si>
    <t xml:space="preserve">Tattoo convention in srilanka bodyart   BMICH  </t>
  </si>
  <si>
    <t xml:space="preserve">TBC   slcg2016  comiccon  lka   BMICH  </t>
  </si>
  <si>
    <t xml:space="preserve">TBðŸ˜‚ Clash-on 2k16 squad   BMICH  </t>
  </si>
  <si>
    <t xml:space="preserve">TðŸ”™  Motor_Show ðŸ˜â¤ðŸ’›ðŸ’šâœŒ   BMICH - Colombo  </t>
  </si>
  <si>
    <t xml:space="preserve">Team Dream View âœŒï¸ (à¶¸à·š à¶§à·’à¶š à¶¯à·™à¶±à·™à¶šà·Š à·€à·’à¶­à¶»à¶ºà·’ ðŸ˜‹) bmich   Bandaranaikeâ€¦  </t>
  </si>
  <si>
    <t xml:space="preserve">Techno 2016    Few of Engineering Staff of CGR  SLES   BMICH  </t>
  </si>
  <si>
    <t xml:space="preserve">Thank you  bmich see you guys soon!  wayo  music  love  peace ðŸ™ðŸ»ðŸ’–  bmichcrew   BMICH Main Conference Hall  </t>
  </si>
  <si>
    <t xml:space="preserve">Thank you  bmich see you guys soon!  wayo  music  love  peace ðŸ™ðŸ»ðŸ’–  bmichcrew  kauwa   BMICH Main Conference Hall  </t>
  </si>
  <si>
    <t xml:space="preserve">That happened last months ðŸ˜œ   BMICH  </t>
  </si>
  <si>
    <t xml:space="preserve">That one proud day   BMICH  </t>
  </si>
  <si>
    <t xml:space="preserve">That Sexy look! ðŸ˜˜  bmw  e34   BMICH  </t>
  </si>
  <si>
    <t xml:space="preserve">The  craziest  Leo family ever ðŸ˜†  cmbhost  District306A1   BMICH  </t>
  </si>
  <si>
    <t xml:space="preserve">The  hotelshow is on at  bmich  You guys should check it out its so cool!  And FREEâ€¦  </t>
  </si>
  <si>
    <t xml:space="preserve">The annual Sri Lanka Model United Nations Conference will be held on 5th and 6th of October 2019 at BMICH  Regiâ€¦  </t>
  </si>
  <si>
    <t xml:space="preserve">The CIM graduation took place on 30 January 2020 at BMICH  graduation was graced by Leigh Hopwood  Viceâ€¦  </t>
  </si>
  <si>
    <t xml:space="preserve">The ciuntdown is on ! tattoo  art   BMICH  </t>
  </si>
  <si>
    <t xml:space="preserve">The Editor with CFO  Exposition   BMICH  </t>
  </si>
  <si>
    <t xml:space="preserve">The House of Hope - Colombo Needs Christ service with Pastor Jerome will be held today at BMICH  Sirimavo C Halâ€¦  </t>
  </si>
  <si>
    <t xml:space="preserve">The Oldsmobile  Volkswagen  Colombo  MotorShow2016  BMICH  â€¦  </t>
  </si>
  <si>
    <t xml:space="preserve">The turn out to SWLC stall at futuremindslk Exhibition is excellent despite rainy weather Come over tâ€¦  </t>
  </si>
  <si>
    <t xml:space="preserve">There are no shortcuts to any place worth going    BMICH  </t>
  </si>
  <si>
    <t xml:space="preserve">Theveni Esa photo fair 2016   Colombo Bmich  </t>
  </si>
  <si>
    <t xml:space="preserve">Those hats can definitely put you in a  Spot of Bother   Graduation  Throwback  LastWeek   BMICH  </t>
  </si>
  <si>
    <t xml:space="preserve">ThrowðŸ”™ to IIT 22nd Convocation IITLife  RCIITLife   BMICH  </t>
  </si>
  <si>
    <t xml:space="preserve">To collection ðŸ˜Š  bookfair2016  bmich   Bandaranaike Memorial International Conference Hall  </t>
  </si>
  <si>
    <t xml:space="preserve">Tourist Board 50 year celebrations!!  legend  proudgrandson (  BMICH Main Conference Hall)  </t>
  </si>
  <si>
    <t xml:space="preserve">Toxin free National Fair  Trade Exhibition bmich  srilanka  toxinfree  exhibitionâ€¦  </t>
  </si>
  <si>
    <t xml:space="preserve">Venue for Australian Sports Physiotherapy Seminar - iconic BMICH centre in Colombo  Sri Lanka Not everyâ€¦  </t>
  </si>
  <si>
    <t xml:space="preserve">Visit us at Wedding Show at  BMICH and grab  exclusive  discounts    Sirimavo Bandaranaike Memorial Exhibition Centâ€¦  </t>
  </si>
  <si>
    <t xml:space="preserve">Visit us at Wedding Show BMICH from 15th to 17th February 2019 RamadaColombo banquet  colomboweddingâ€¦  </t>
  </si>
  <si>
    <t xml:space="preserve">VSIS at â€œWAVEâ€ ICT Exhibition-2018 at BMICH 
 VSIS  vmware  ICT   Bandaranaike Memorial International Conference Haâ€¦  </t>
  </si>
  <si>
    <t xml:space="preserve">Walk into our stall at infotel and enjoy 50% cash back offer on Orange Electric LEDâ€™s   BMICH  Colombo  </t>
  </si>
  <si>
    <t xml:space="preserve">Water fountain at BMICH   tkclicks  wanderlust   BMICH  </t>
  </si>
  <si>
    <t xml:space="preserve">What a great night in Colombo and huge thank you to this guy! One of best sound engineers in world we haveâ€¦  </t>
  </si>
  <si>
    <t xml:space="preserve">When camera and I exchange a glance  Timing on point! ðŸ˜ðŸ“¸   BMICH  </t>
  </si>
  <si>
    <t xml:space="preserve">Where lot of Dreams fulfilled and and same time showed that there will be more  to achieve  quotes  bmichâ€¦  </t>
  </si>
  <si>
    <t xml:space="preserve">Wills design fashion show    Prem sri bridal fair    BMICH  </t>
  </si>
  <si>
    <t xml:space="preserve">With  chanuxbro shilpa_sena exhibition   BMICH Main Conference Hall  </t>
  </si>
  <si>
    <t xml:space="preserve">With A Legend   BMICH  </t>
  </si>
  <si>
    <t xml:space="preserve">With Jo at BMICH Main Conference Hall â€”  </t>
  </si>
  <si>
    <t xml:space="preserve">With little  Brother   BMICH  </t>
  </si>
  <si>
    <t xml:space="preserve">With Those Nuts shilpa_sena exhibition â¤ï¸ðŸ¤˜ðŸ˜‡   BMICH Main Conference Hall  </t>
  </si>
  <si>
    <t xml:space="preserve">Witnessing talents of little ones from Yoshida Nursery Sapugaskanda â™¥ï¸ Thankooooo for having us    We trulyâ€¦  </t>
  </si>
  <si>
    <t xml:space="preserve">Words of Wisdom   Munkytees -  Geek  Swag Company   BMICH  </t>
  </si>
  <si>
    <t xml:space="preserve">Workshops by popular tattoo  artists at international tattoo convention 2016   BMICH  </t>
  </si>
  <si>
    <t xml:space="preserve">Xmas in colombo  Jusclick   BMICH  </t>
  </si>
  <si>
    <t>XVth Convercation Ceremony College of Chemical Sciences Institute of Chemistry Ceylon</t>
  </si>
  <si>
    <t xml:space="preserve">Yeah ðŸ˜ðŸ˜  yathrikayacolombo  14batchmates  bmich   BMICH  </t>
  </si>
  <si>
    <t xml:space="preserve">Yeah I love this gloomy weather  yes a lot!! ðŸ˜Š  BMICH  slcg  slcc  gloomy  dark  sky  vscographylkâ€¦  </t>
  </si>
  <si>
    <t xml:space="preserve">Yesterday Lions District 306 C2 Convention 2016 selfie  bmich   BMICH  </t>
  </si>
  <si>
    <t xml:space="preserve">Yesterday nightðŸ‘ŒðŸ˜ƒ  AnadaPrathibha   BMICH Main Conference Hall  </t>
  </si>
  <si>
    <t xml:space="preserve">Yesterday with these Tweeps! Miss you  Yassa_97  ðŸ˜   BMICH  </t>
  </si>
  <si>
    <t xml:space="preserve">You have to make it Happen AwardCeremony   BMICH  </t>
  </si>
  <si>
    <t xml:space="preserve">Engineer s_day  lotustower  colombolotustower  asia  highestbuilding  civilengineeringâ€¦  </t>
  </si>
  <si>
    <t xml:space="preserve">I m ready to explore! ðŸ‡±ðŸ‡°
 travel  colombo  srilanka  lotustowerâ€¦  </t>
  </si>
  <si>
    <t xml:space="preserve">It s all happening here!
 psharshendra  srilanka  lotustower  lotustowersrilanka  citylifeâ€¦  </t>
  </si>
  <si>
    <t xml:space="preserve">Who s waiting to visit this new iconic place opens by tomorrow! 
 lotustower  colombo  srilankaðŸ‡±ðŸ‡°  iconic  towerâ€¦  </t>
  </si>
  <si>
    <t xml:space="preserve"> colombo  srilanka  lotustower  construction  hnb   Colombo  Sri Lanka  </t>
  </si>
  <si>
    <t xml:space="preserve"> colombo  srilanka  nelumkuluna   Colombo  Sriâ€¦  </t>
  </si>
  <si>
    <t xml:space="preserve"> Industrialization &amp;amp;  nature together  eveningsky with  lotustower   Colombo  Srilanka  maradanaâ€¦  </t>
  </si>
  <si>
    <t xml:space="preserve"> lka  railways  lotusTower   Colombo  Sri Lanka  </t>
  </si>
  <si>
    <t xml:space="preserve"> lotustower  altair  JustCame  LuvSL   Colombo  Sri Lanka  </t>
  </si>
  <si>
    <t xml:space="preserve"> LotusTower  cmb   Pettah  Sri Lanka  </t>
  </si>
  <si>
    <t xml:space="preserve"> lotustower  colombo   Colombo  Sri Lanka  </t>
  </si>
  <si>
    <t xml:space="preserve"> lotustower  colombo  amazing   proud   night  lk   srilanka   Colombo  Sri Lanka  </t>
  </si>
  <si>
    <t xml:space="preserve"> LotusTower  Colombo  Pride  Reflections  Photography   Colombo  Sriâ€¦  </t>
  </si>
  <si>
    <t xml:space="preserve"> lotustower  lka  skyscraper   Colombo  Sri Lanka  </t>
  </si>
  <si>
    <t xml:space="preserve"> lotustower  srilanka   Colombo  Sri Lanka  </t>
  </si>
  <si>
    <t xml:space="preserve"> lotusTower  SriLanka  fewmoredays   Colombo  Sri Lanka  </t>
  </si>
  <si>
    <t xml:space="preserve"> lotustower  srilanka  lka  colombo   Zahira College  Colombo  </t>
  </si>
  <si>
    <t xml:space="preserve"> nelumkuluna   Vauxhall Street  Colombo 2  Sri Lanka  </t>
  </si>
  <si>
    <t xml:space="preserve"> nelumkuluna  lka  srilanka  riseandshine   Western Province  Sri Lanka  </t>
  </si>
  <si>
    <t xml:space="preserve"> Nelumkuluna  Nightmode ðŸ˜ðŸ‡±ðŸ‡°   Colombo  Sri Lanka  </t>
  </si>
  <si>
    <t xml:space="preserve"> Tallest_in_SouthAsia
 LotusTower
    Colombo  Sri Lanka  </t>
  </si>
  <si>
    <t xml:space="preserve">Back to this view everyday during my coffee time ðŸ‘
 colombo  srilanka  lotustower   Shangri-La Hotel  Colombo  </t>
  </si>
  <si>
    <t xml:space="preserve">Change  filmmaker  srilanka  dilondesilva  lotustower   Colombo  Sri Lanka  </t>
  </si>
  <si>
    <t xml:space="preserve">Half painted  Half petaled  lotustower   Kollupitiya  </t>
  </si>
  <si>
    <t xml:space="preserve">I WONT LET YOU GO  colombo  lotustower  srilanka  boomarang  dilondesilva  stalker   Colombo â€¦  </t>
  </si>
  <si>
    <t xml:space="preserve">life always tilting  samsung  samsung  srilanka  lotustower  travelphotography  dilondesilva   Colombo  Sri Lanka  </t>
  </si>
  <si>
    <t xml:space="preserve">Lighting of Lotus Tower in honor of the Healthcare  Armed Forces  Police and all support personnel  who are leadingâ€¦  </t>
  </si>
  <si>
    <t xml:space="preserve">Lotus Tower  different view from an unfamiliar place!  dusk  afterwork  lightson  lotustowerâ€¦  </t>
  </si>
  <si>
    <t xml:space="preserve">Love this snap  colombo  srilanka  lotustower  travelblogger   Pettah  Sri Lanka  </t>
  </si>
  <si>
    <t xml:space="preserve">Raising slowly  but with majesty
 lotustower  skyscraper  colomboâ€¦  </t>
  </si>
  <si>
    <t xml:space="preserve">The future of Sri Lanka!  lotustower   Lotus Tower  Colombo  </t>
  </si>
  <si>
    <t xml:space="preserve">The magnificent  LotusTower ðŸ˜   Colombo  Sri Lanka  </t>
  </si>
  <si>
    <t xml:space="preserve">The vivid colours of  sunset kissed sky with the  lotustower in view  colombo  srilanka   Colombo  Sri Lanka  </t>
  </si>
  <si>
    <t xml:space="preserve">they SAY  SUCCESS can not be HIDDEN  inferno  sky  director  dilondesilva  lotusflower  lotus  lotustower  colomboâ€¦  </t>
  </si>
  <si>
    <t xml:space="preserve">Throwback Saturday! ðŸŒ·
 throwback  lotustower  cmb  srilanka  paradiseisland   Colombo  Sri Lanka  </t>
  </si>
  <si>
    <t xml:space="preserve">Viewing the Sri Lankan tallest tower  Lotus Tower from Capitol Twin Pean Tower-2
 training  engineering  civilâ€¦  </t>
  </si>
  <si>
    <t xml:space="preserve"> bikediaries Caught brief glimpse of the fireworks at the  lotustower opening    Lotus Tower  </t>
  </si>
  <si>
    <t xml:space="preserve"> espncricinfo  icc  officialslc With the school holidays on  kids takes over busy New Moor Street on quiet Sundâ€¦ https://t co/RsASpYa3an</t>
  </si>
  <si>
    <t xml:space="preserve"> Lotus tower Light Test view from SKCT  CapitolTwinPeaks   !! Watch till the end  u will c smthng specialðŸ˜‰ðŸ˜‰ðŸ˜‰â€¦  </t>
  </si>
  <si>
    <t xml:space="preserve"> lotustower  srilankaðŸ‡±ðŸ‡°  Colombo
 paradiseâ€¦  </t>
  </si>
  <si>
    <t xml:space="preserve"> LotusTower construction to continue   </t>
  </si>
  <si>
    <t xml:space="preserve"> LotusTower in  Colombo was lit up from 7 00 to 9 00 pm today to mark  WorldPatientSafetyDay &amp;amp; as tribute to allâ€¦  </t>
  </si>
  <si>
    <t xml:space="preserve"> LotusTower in  Polarisation mode      NoFilter   Hilton Colombo Residence  </t>
  </si>
  <si>
    <t xml:space="preserve"> LotusTower seen from my window  GOOD NIGHT  Colombo  SriLanka  Back at my room at shangrilacolombo by shangrilahotâ€¦  </t>
  </si>
  <si>
    <t xml:space="preserve"> ThankYou99 â¤ï¸
 LasithMalinga  malinga  srilanka  cricket  slc  rpremadasastadium  colombo  lkaâ€¦  </t>
  </si>
  <si>
    <t>{ type :  Point    coordinates : [6 9190118  79 86027257]}</t>
  </si>
  <si>
    <t xml:space="preserve">A great view of sun  ðŸŒ·ðŸŒž
à·ƒà·”à¶· à¶…à¶½à·”à¶­à·Š à¶…à·€à·”à¶»à·”à¶¯à·Šà¶¯à¶šà·Š à·à·Šâ€à¶»à·“ à¶½à¶‚à¶šà·!
 lotustower  colombo  srilankaâ€¦  </t>
  </si>
  <si>
    <t xml:space="preserve">à¶¸à·™à·ƒà·š à¶¢à¶±à¶­à· à¶…à¶ºà·’à¶­à·’à¶ºà¶§ â¤ï¸    
 lotustower  srilanka  2019  weekendgetaway  colombo  islandlife  lights  lightroom   Lotâ€¦  </t>
  </si>
  <si>
    <t xml:space="preserve">à¶±à·™à·…à·”à¶¸à·Š à¶šà·”à¶½à·”à¶± 5 40 am
 lk  srilanka  nelumkuluna  heritage   Floating Market  </t>
  </si>
  <si>
    <t xml:space="preserve">à¶šà·à·€à·’à¶½à·Š à·„à¶‚à¶¯à·’à¶ºà·š à·ƒà·’à¶§    lotustower  colombofort  kovil  train  railway  track   Fort railway station  </t>
  </si>
  <si>
    <t xml:space="preserve">Abstract    
 lotustower  workinprogress  sky  lka  colombo  srilanka   St  Joseph s College â€¦  </t>
  </si>
  <si>
    <t xml:space="preserve">Against PMC     water  picket  lotustower  colombo  pmc  saitam  medical  student  protestâ€¦  </t>
  </si>
  <si>
    <t xml:space="preserve">All in one picture! ðŸ˜â¤ï¸ 
  ShangriLa  Hotel  Residence  LotusTower  Colombo  Cityâ€¦  </t>
  </si>
  <si>
    <t xml:space="preserve">An entrance ticket will be required to enter the Lotus Tower  Concessions may be granted to school children and famâ€¦  </t>
  </si>
  <si>
    <t xml:space="preserve">At Roof top of Z-Max Fairway   
 FeelComfort
 Cloudy  LotusTower  TwinTower  WTC  Hilton  Rainyâ€¦  </t>
  </si>
  <si>
    <t xml:space="preserve">Chinese made Locomotive Class: S9 Train serving Sri Lankan lives nearly 2 dicades  
 psharshendra  srilanka  fortâ€¦  </t>
  </si>
  <si>
    <t xml:space="preserve">College by the tower 
 colombo  lotustower  zahiracollegecolombo  eveningview  lka   Zahiraâ€¦  </t>
  </si>
  <si>
    <t xml:space="preserve">Colombo by night -  Colombo  colomboskyline  colombosky  colomboskyscrapers 
 nelumkuluna  srilankaâ€¦  </t>
  </si>
  <si>
    <t xml:space="preserve">Colombo Lotus Tower Was Lighted Up Last Night  ðŸ˜â¤ðŸ˜ðŸ˜²
 colombo  colombonightlife  thingstodoincolombo  lotustowerâ€¦  </t>
  </si>
  <si>
    <t xml:space="preserve">Colombo sky right now   rain  colombo  sky  lotustower   Cinnamon Lakeside Colombo  </t>
  </si>
  <si>
    <t xml:space="preserve">Colombo with Lotus tower 
 shotwithoneplus   shotononeplus  oneplus  oneplus6  lotustower  nelumkuluna  tinyplanetâ€¦  </t>
  </si>
  <si>
    <t xml:space="preserve">Colombo  Go Straight   srilanka  lotustower  expressways  nofiltersâ€¦  </t>
  </si>
  <si>
    <t xml:space="preserve">Colombo  Sri Lanka â¤ðŸ˜ðŸ˜Ž
ðŸ“· Beautiful capture by  nuwan_randika 
 colombo  colombonightlife  thingstodoincolomboâ€¦  </t>
  </si>
  <si>
    <t xml:space="preserve">DAY 7 ~ 24th Feb 2020
Colombo  Sri Lanka
Colombo Lotus Tower and Independence Square ðŸ›
 srilanka  colomboâ€¦  </t>
  </si>
  <si>
    <t xml:space="preserve">Drinks won t get you high  Lotus tower will   Colombo  lka  LotusTower   Pettah  Sri Lanka  </t>
  </si>
  <si>
    <t xml:space="preserve">ðŸ“Lotus Tower also know as Nelum Kuluna  ( à¶±à·™à·…à·”à¶¸à·Š à¶šà·”à·…à·”à¶« ) -  mobilephotography Â©ï¸SanikThuransha  
 â€¦  </t>
  </si>
  <si>
    <t xml:space="preserve">Evening skies   colombo  lotustower  nofilter   HNB Towers  </t>
  </si>
  <si>
    <t xml:space="preserve">Finally it s open ðŸ˜ŠðŸ‘
 srilankatravel  travelblogs  travelgram  ColomboLotusTowerâ€¦  </t>
  </si>
  <si>
    <t xml:space="preserve">gorgeous sight  ! trust me  it looks far better with your own eyes  ! ðŸ¤—ðŸ˜ðŸ˜  LotusTower   Colombo  Sri Lanka  </t>
  </si>
  <si>
    <t xml:space="preserve">Highest in Wattala ðŸ¢ðŸ—º
 happysrilankans  photoshoot  altezza  odiliya  droneshoot  slayer  friends  officeworkâ€¦  </t>
  </si>
  <si>
    <t xml:space="preserve">Iconic   ðŸ˜ðŸŒ·  lotustower  nelumkuluna  wonderfulsrilanka  colomboskyline  risingcolombo  tb  â€¦  </t>
  </si>
  <si>
    <t xml:space="preserve">It brightens the dark sky ðŸ˜Š
 lotustower  lotustowercolombo  lka  KCW  KCWphotographyâ€¦  </t>
  </si>
  <si>
    <t xml:space="preserve">It s almost done   lotustowersrilanka  lotustower  Colombo   Maradana  </t>
  </si>
  <si>
    <t xml:space="preserve">Lightning âš¡ strikes Colombo Lotus Tower as monsoon establishing 
 Colombo  LotusTower  NelumKuluna  LKA  SriLankaâ€¦  </t>
  </si>
  <si>
    <t xml:space="preserve">Live as if you were to die tomorrow  Learn as if you were to live forever 
 instadaily  instagood  food  dinnerâ€¦  </t>
  </si>
  <si>
    <t xml:space="preserve">Looking up  
 colombo lotustower tajsamudra picsofsrilanka  srilankaâ€¦  </t>
  </si>
  <si>
    <t xml:space="preserve">Lotus tower - view from Access tower II
 lotustower  landmark  nelumku  lotustowersrilanka  blueskyâ€¦  </t>
  </si>
  <si>
    <t xml:space="preserve">Lotus Tower and the area 
 shotwithoneplus   shotononeplus  oneplus  oneplus6  lotustower  nelumkuluna  tinyplanetâ€¦  </t>
  </si>
  <si>
    <t xml:space="preserve">Lotus Tower at 00 00 ðŸ¾
 exploresrilanka_  explore_srilanka_2020  visitsrilanka  follow  dji  lotustowerâ€¦  </t>
  </si>
  <si>
    <t xml:space="preserve">Lotus Tower Colombo  Sri Lanka 
 colombo  lotustower  cmb  lka  srilankan  architectureâ€¦  </t>
  </si>
  <si>
    <t xml:space="preserve">Lotus Tower illuminating again   
 lotustower  colombo  srilanka   iluminate  light 
 tower  architecture  travelâ€¦  </t>
  </si>
  <si>
    <t xml:space="preserve">Lotus tower on to be rain condition  lotustower  raining â˜”  cloudy  Colombo  sky  tower  landscapeâ€¦  </t>
  </si>
  <si>
    <t xml:space="preserve">Lotus tower under gloomy weather   ðŸ˜Š  highrise  LotusTower  Colomboâ€¦  </t>
  </si>
  <si>
    <t xml:space="preserve">Lotus tower with all its lights up for the first time ðŸ‡±ðŸ‡° 
Night view from my house 
 lkaâ€¦  </t>
  </si>
  <si>
    <t xml:space="preserve">Lotus tower(Nelum kuluna)      lotustower  srilanka  icon  building  construction   Nelum Kuluna  </t>
  </si>
  <si>
    <t xml:space="preserve">Lotus Tower  Poor zooming   lotustower  srilanka  colombo  huawei  honor  5c  mobilephotographyâ€¦  </t>
  </si>
  <si>
    <t xml:space="preserve">Morning view ðŸ˜
 lka  instapic  travelphotography  traveldiaries  SriLanka  visitsrilankaâ€¦  </t>
  </si>
  <si>
    <t xml:space="preserve">Nelum Kuluna (Lotus Tower)
 lotustower  nelumkuluna  colombo  srilanka  iconofcolomboâ€¦  </t>
  </si>
  <si>
    <t xml:space="preserve">Never lose your sense of wonder  
Lotus Tower â¤
  srilanka  lotustower  colombo  tower  lotus  travelâ€¦  </t>
  </si>
  <si>
    <t xml:space="preserve">On the way to pettah   ðŸ—¼ðŸ—¼
 lotustower  colombotower  lotus  tallest  colombocentral  sunbeamâ€¦  </t>
  </si>
  <si>
    <t xml:space="preserve">Rainbow ðŸŒˆ in lotus tower   rainbow  lotustower  colombo  srilanka  evening   Department ofâ€¦  </t>
  </si>
  <si>
    <t xml:space="preserve">Smoking against mosquitoes  à¶¸à¶¯à·”à¶»à·”à·€à¶±à·Šà¶§ à¶¯à·”à¶¸à·Š à¶œà·„à¶±à·    smoking  mosquitoes  lotustower  colomboâ€¦  </t>
  </si>
  <si>
    <t xml:space="preserve">So the  lotustower taking shape in   colombo  Whilst it appears to be pleasant on the eyeâ€¦  </t>
  </si>
  <si>
    <t xml:space="preserve">Sometimes the wrong train takes you to the right station 
 trains  s10  srilanka  islandlife  travel  nelumkulunaâ€¦  </t>
  </si>
  <si>
    <t xml:space="preserve">Tallest    
 yasiharan19 photography
 lotustower  colomboviewâ€¦  </t>
  </si>
  <si>
    <t xml:space="preserve">TB- view from TwinPeaks 
 tb  throwback  view  skct  twinpeaksgirls  clicks  iphone  capitoltwinpeaks  lotustowerâ€¦  </t>
  </si>
  <si>
    <t xml:space="preserve">Th sky arts with the lotus tower standing tall ðŸ˜Š
 nofilter  ColomboLotusTowerâ€¦  </t>
  </si>
  <si>
    <t xml:space="preserve">Thank God  constructions did not stop   lotustower  Colombo  srilanka  wonderofasia   Maradana Railwayâ€¦  </t>
  </si>
  <si>
    <t xml:space="preserve">The beautiful â€œNelum kulunaâ€ and I love the sond of train  ç¾Žã—ã„ "nelum kuluna"ã¨ç§ã¯é›»è»Šã®éŸ³ãŒå¤§å¥½ãã§ã™ã€‚ nelumkuluna  é›»è»Š  ã‚³ãƒ­ãƒ³ãƒœâ€¦  </t>
  </si>
  <si>
    <t xml:space="preserve">The Colombo Lotus Tower  South Asiaâ€™s tallest tower measuring 356 metres 
 TheLotusTower  LotusTower  LKA  Colomboâ€¦  </t>
  </si>
  <si>
    <t xml:space="preserve">The graceful St Joseph s College and the mighty  LotusTower 
 SriLanka 
 Colombo
 StJosephsCollege  SJCâ€¦  </t>
  </si>
  <si>
    <t xml:space="preserve">The Lotus Tower of Colombo  ðŸ˜Š
 mycolombo  lotustower   Lotus Tower-à¶±à·™à¶½à·”à¶¸à·Š à¶šà·”à¶½à·”à¶«  </t>
  </si>
  <si>
    <t xml:space="preserve">The mighty  LotusTower ðŸ˜
 lotustowercolombo  lotustowersrilanka  lka  KCW  lightsonâ€¦  </t>
  </si>
  <si>
    <t xml:space="preserve">The view from my office     lotustowercolombo  ultair   Maradana  </t>
  </si>
  <si>
    <t xml:space="preserve">The view of  nelumkuluna  lotustower  after the  tweetupsl 7 ðŸ™ŒðŸ½ðŸ¤˜ðŸ½  colombo  twittermeetupâ€¦  </t>
  </si>
  <si>
    <t xml:space="preserve">The way I see it  if you want the rainbow  you gotta put up with the rain  ðŸŒˆ 
 rainbowâ€¦  </t>
  </si>
  <si>
    <t xml:space="preserve">Thereâ€™s something about the sunâ€™s beam; lighting up the sky with all itâ€™s glory  
â€”
 Colombo  SriLanka  LKâ€¦  </t>
  </si>
  <si>
    <t xml:space="preserve">Trying to reach out to the "Dura Aakahe"  âœ¨  reachforthestars  At least you ll end up on the  nelumkuluna ðŸ¤­ 
Durinâ€¦  </t>
  </si>
  <si>
    <t xml:space="preserve">Vesak deco      Colombo  Vesak  Decorations  Maradana  LotusTower  Lovely  Rocking  Sunsetâ€¦  </t>
  </si>
  <si>
    <t xml:space="preserve">View of Colombo city   lotustower 
 travelersnotebook  chinaâ€¦  </t>
  </si>
  <si>
    <t xml:space="preserve">View of the Colombo City from the South Asia s tallest building  Lotus Tower 
 LotusTowerâ€¦  </t>
  </si>
  <si>
    <t xml:space="preserve">We shape our buildings; thereafter they shape us 
- Winston Churchill
 nelumkuluna   Union Place  </t>
  </si>
  <si>
    <t xml:space="preserve">When you lucky enough to snap the perfect shot  ! ðŸ˜ðŸ˜Ž  lotustower  dawn  busymorningâ€¦  </t>
  </si>
  <si>
    <t xml:space="preserve">With the lights ðŸ˜‰ 
 lotustowersrilanka  LotusTower  lka  instapic  KCW  kcwphotographyâ€¦  </t>
  </si>
  <si>
    <t xml:space="preserve"> </t>
  </si>
  <si>
    <t xml:space="preserve"> isigilikanda temple with view all over the area with Westside skyline dotted with harbor and  lotustower The teâ€¦  </t>
  </si>
  <si>
    <t>abundant</t>
  </si>
  <si>
    <t>,1</t>
  </si>
  <si>
    <t>accessible</t>
  </si>
  <si>
    <t>acclaim</t>
  </si>
  <si>
    <t>accommodative</t>
  </si>
  <si>
    <t>accomodative</t>
  </si>
  <si>
    <t>accomplish</t>
  </si>
  <si>
    <t>accomplished</t>
  </si>
  <si>
    <t>accurate</t>
  </si>
  <si>
    <t>accurately</t>
  </si>
  <si>
    <t>achievement</t>
  </si>
  <si>
    <t>adaptable</t>
  </si>
  <si>
    <t>adequate</t>
  </si>
  <si>
    <t>adjustable</t>
  </si>
  <si>
    <t>admirable</t>
  </si>
  <si>
    <t>admirably</t>
  </si>
  <si>
    <t>adorable</t>
  </si>
  <si>
    <t>advanced</t>
  </si>
  <si>
    <t>advantage</t>
  </si>
  <si>
    <t>advantages</t>
  </si>
  <si>
    <t>adventuresome</t>
  </si>
  <si>
    <t>adventurous</t>
  </si>
  <si>
    <t>advocate</t>
  </si>
  <si>
    <t>affectation</t>
  </si>
  <si>
    <t>affection</t>
  </si>
  <si>
    <t>afford</t>
  </si>
  <si>
    <t>affordable</t>
  </si>
  <si>
    <t>all-around</t>
  </si>
  <si>
    <t>amaze</t>
  </si>
  <si>
    <t>amazed</t>
  </si>
  <si>
    <t>amazement</t>
  </si>
  <si>
    <t>amazes</t>
  </si>
  <si>
    <t>amazing</t>
  </si>
  <si>
    <t>amazingly</t>
  </si>
  <si>
    <t>ambitious</t>
  </si>
  <si>
    <t>amenity</t>
  </si>
  <si>
    <t>amicability</t>
  </si>
  <si>
    <t>amuse</t>
  </si>
  <si>
    <t>amusing</t>
  </si>
  <si>
    <t>amusingly</t>
  </si>
  <si>
    <t>angel</t>
  </si>
  <si>
    <t>angelic</t>
  </si>
  <si>
    <t>appreciate</t>
  </si>
  <si>
    <t>approval</t>
  </si>
  <si>
    <t>ardor</t>
  </si>
  <si>
    <t>art</t>
  </si>
  <si>
    <t>articulate</t>
  </si>
  <si>
    <t>aspiration</t>
  </si>
  <si>
    <t>assurance</t>
  </si>
  <si>
    <t>assurances</t>
  </si>
  <si>
    <t>attraction</t>
  </si>
  <si>
    <t>award</t>
  </si>
  <si>
    <t>awesome</t>
  </si>
  <si>
    <t>awesomely</t>
  </si>
  <si>
    <t>awesomeness</t>
  </si>
  <si>
    <t>awestruck</t>
  </si>
  <si>
    <t>awsome</t>
  </si>
  <si>
    <t>beautiful</t>
  </si>
  <si>
    <t>beautifullly</t>
  </si>
  <si>
    <t>beautify</t>
  </si>
  <si>
    <t>beauty</t>
  </si>
  <si>
    <t>believable</t>
  </si>
  <si>
    <t>benefit</t>
  </si>
  <si>
    <t>best</t>
  </si>
  <si>
    <t>best-known</t>
  </si>
  <si>
    <t>best-performing</t>
  </si>
  <si>
    <t>blameless</t>
  </si>
  <si>
    <t>blissful</t>
  </si>
  <si>
    <t>blissfully</t>
  </si>
  <si>
    <t>blockbuster</t>
  </si>
  <si>
    <t>bloom</t>
  </si>
  <si>
    <t>blossom</t>
  </si>
  <si>
    <t>bonus</t>
  </si>
  <si>
    <t>boom</t>
  </si>
  <si>
    <t>booming</t>
  </si>
  <si>
    <t>boost</t>
  </si>
  <si>
    <t>bountiful</t>
  </si>
  <si>
    <t>brainy</t>
  </si>
  <si>
    <t>brand-new</t>
  </si>
  <si>
    <t>brave</t>
  </si>
  <si>
    <t>bravery</t>
  </si>
  <si>
    <t>bravo</t>
  </si>
  <si>
    <t>breathlessness</t>
  </si>
  <si>
    <t>breathtaking</t>
  </si>
  <si>
    <t>breathtakingly</t>
  </si>
  <si>
    <t>bright</t>
  </si>
  <si>
    <t>brighten</t>
  </si>
  <si>
    <t>brighter</t>
  </si>
  <si>
    <t>brilliant</t>
  </si>
  <si>
    <t>calm</t>
  </si>
  <si>
    <t>capable</t>
  </si>
  <si>
    <t>cashback</t>
  </si>
  <si>
    <t>cashbacks</t>
  </si>
  <si>
    <t>catchy</t>
  </si>
  <si>
    <t>celebrate</t>
  </si>
  <si>
    <t>celebrated</t>
  </si>
  <si>
    <t>celebration</t>
  </si>
  <si>
    <t>celebratory</t>
  </si>
  <si>
    <t>champ</t>
  </si>
  <si>
    <t>champion</t>
  </si>
  <si>
    <t>charisma</t>
  </si>
  <si>
    <t>charm</t>
  </si>
  <si>
    <t>charming</t>
  </si>
  <si>
    <t>cheer</t>
  </si>
  <si>
    <t>clarity</t>
  </si>
  <si>
    <t>classic</t>
  </si>
  <si>
    <t>classy</t>
  </si>
  <si>
    <t>clean</t>
  </si>
  <si>
    <t>cleaner</t>
  </si>
  <si>
    <t>cleanest</t>
  </si>
  <si>
    <t>cleanliness</t>
  </si>
  <si>
    <t>cleanly</t>
  </si>
  <si>
    <t>clear</t>
  </si>
  <si>
    <t>clearly</t>
  </si>
  <si>
    <t>colorful</t>
  </si>
  <si>
    <t>comely</t>
  </si>
  <si>
    <t>comfort</t>
  </si>
  <si>
    <t>congratulation</t>
  </si>
  <si>
    <t>continuity</t>
  </si>
  <si>
    <t>contribution</t>
  </si>
  <si>
    <t>convenience</t>
  </si>
  <si>
    <t>cool</t>
  </si>
  <si>
    <t>coolest</t>
  </si>
  <si>
    <t>cooperative</t>
  </si>
  <si>
    <t>cooperatively</t>
  </si>
  <si>
    <t>cornerstone</t>
  </si>
  <si>
    <t>correct</t>
  </si>
  <si>
    <t>correctly</t>
  </si>
  <si>
    <t>cost-effective</t>
  </si>
  <si>
    <t>creative</t>
  </si>
  <si>
    <t>cure-all</t>
  </si>
  <si>
    <t>daring</t>
  </si>
  <si>
    <t>daringly</t>
  </si>
  <si>
    <t>darling</t>
  </si>
  <si>
    <t>dashing</t>
  </si>
  <si>
    <t>dauntless</t>
  </si>
  <si>
    <t>dawn</t>
  </si>
  <si>
    <t>dedicated</t>
  </si>
  <si>
    <t>delicate</t>
  </si>
  <si>
    <t>delicious</t>
  </si>
  <si>
    <t>delight</t>
  </si>
  <si>
    <t>delightfully</t>
  </si>
  <si>
    <t>delightfulness</t>
  </si>
  <si>
    <t>dependable</t>
  </si>
  <si>
    <t>desirous</t>
  </si>
  <si>
    <t>destiny</t>
  </si>
  <si>
    <t>detachable</t>
  </si>
  <si>
    <t>dignify</t>
  </si>
  <si>
    <t>dignity</t>
  </si>
  <si>
    <t>diplomatic</t>
  </si>
  <si>
    <t>divine</t>
  </si>
  <si>
    <t>divinely</t>
  </si>
  <si>
    <t>dominate</t>
  </si>
  <si>
    <t>earnest</t>
  </si>
  <si>
    <t>easy</t>
  </si>
  <si>
    <t>easygoing</t>
  </si>
  <si>
    <t>easy-to-use</t>
  </si>
  <si>
    <t>economical</t>
  </si>
  <si>
    <t>educated</t>
  </si>
  <si>
    <t>effective</t>
  </si>
  <si>
    <t>efficient</t>
  </si>
  <si>
    <t>elegant</t>
  </si>
  <si>
    <t>eminent</t>
  </si>
  <si>
    <t>empathize</t>
  </si>
  <si>
    <t>empowerment</t>
  </si>
  <si>
    <t>enchant</t>
  </si>
  <si>
    <t>encouragement</t>
  </si>
  <si>
    <t>energize</t>
  </si>
  <si>
    <t>energy-efficient</t>
  </si>
  <si>
    <t>energy-saving</t>
  </si>
  <si>
    <t>enhancement</t>
  </si>
  <si>
    <t>enhances</t>
  </si>
  <si>
    <t>enjoy</t>
  </si>
  <si>
    <t>enlighten</t>
  </si>
  <si>
    <t>enrich</t>
  </si>
  <si>
    <t>enrichment</t>
  </si>
  <si>
    <t>enthusiasm</t>
  </si>
  <si>
    <t>entranced</t>
  </si>
  <si>
    <t>equitable</t>
  </si>
  <si>
    <t>eventful</t>
  </si>
  <si>
    <t>excelent</t>
  </si>
  <si>
    <t>exceptionally</t>
  </si>
  <si>
    <t>fabulously</t>
  </si>
  <si>
    <t>facilitate</t>
  </si>
  <si>
    <t>fair</t>
  </si>
  <si>
    <t>fairly</t>
  </si>
  <si>
    <t>fairness</t>
  </si>
  <si>
    <t>faithful</t>
  </si>
  <si>
    <t>faithfully</t>
  </si>
  <si>
    <t>faithfulness</t>
  </si>
  <si>
    <t>famous</t>
  </si>
  <si>
    <t>famously</t>
  </si>
  <si>
    <t>fantastic</t>
  </si>
  <si>
    <t>favorable</t>
  </si>
  <si>
    <t>favored</t>
  </si>
  <si>
    <t>favorite</t>
  </si>
  <si>
    <t>fearless</t>
  </si>
  <si>
    <t>fearlessly</t>
  </si>
  <si>
    <t>feasible</t>
  </si>
  <si>
    <t>feasibly</t>
  </si>
  <si>
    <t>fiery</t>
  </si>
  <si>
    <t>fine</t>
  </si>
  <si>
    <t>fine-looking</t>
  </si>
  <si>
    <t>finely</t>
  </si>
  <si>
    <t>finer</t>
  </si>
  <si>
    <t>finest</t>
  </si>
  <si>
    <t>firework</t>
  </si>
  <si>
    <t>firmer</t>
  </si>
  <si>
    <t>first-class</t>
  </si>
  <si>
    <t>first-in-class</t>
  </si>
  <si>
    <t>first-rate</t>
  </si>
  <si>
    <t>flashy</t>
  </si>
  <si>
    <t>flatter</t>
  </si>
  <si>
    <t>flattering</t>
  </si>
  <si>
    <t>flatteringly</t>
  </si>
  <si>
    <t>flawless</t>
  </si>
  <si>
    <t>flawlessly</t>
  </si>
  <si>
    <t>flexibility</t>
  </si>
  <si>
    <t>flexible</t>
  </si>
  <si>
    <t>flourish</t>
  </si>
  <si>
    <t>flourishing</t>
  </si>
  <si>
    <t>fluent</t>
  </si>
  <si>
    <t>flutter</t>
  </si>
  <si>
    <t>fond</t>
  </si>
  <si>
    <t>fondly</t>
  </si>
  <si>
    <t>fondness</t>
  </si>
  <si>
    <t>foolproof</t>
  </si>
  <si>
    <t>foremost</t>
  </si>
  <si>
    <t>foresight</t>
  </si>
  <si>
    <t>formidable</t>
  </si>
  <si>
    <t>fortitude</t>
  </si>
  <si>
    <t>fortuitous</t>
  </si>
  <si>
    <t>fortuitously</t>
  </si>
  <si>
    <t>fortunate</t>
  </si>
  <si>
    <t>fortunately</t>
  </si>
  <si>
    <t>fortune</t>
  </si>
  <si>
    <t>fragrance</t>
  </si>
  <si>
    <t>fragrant</t>
  </si>
  <si>
    <t>free</t>
  </si>
  <si>
    <t>freed</t>
  </si>
  <si>
    <t>freedom</t>
  </si>
  <si>
    <t>freedoms</t>
  </si>
  <si>
    <t>fresh</t>
  </si>
  <si>
    <t>fresher</t>
  </si>
  <si>
    <t>freshest</t>
  </si>
  <si>
    <t>friendliness</t>
  </si>
  <si>
    <t>friendly</t>
  </si>
  <si>
    <t>frolic</t>
  </si>
  <si>
    <t>frugal</t>
  </si>
  <si>
    <t>fruitful</t>
  </si>
  <si>
    <t>ftw</t>
  </si>
  <si>
    <t>fulfillment</t>
  </si>
  <si>
    <t>fun</t>
  </si>
  <si>
    <t>futurestic</t>
  </si>
  <si>
    <t>futuristic</t>
  </si>
  <si>
    <t>gaiety</t>
  </si>
  <si>
    <t>gaily</t>
  </si>
  <si>
    <t>gain</t>
  </si>
  <si>
    <t>gained</t>
  </si>
  <si>
    <t>gainful</t>
  </si>
  <si>
    <t>gainfully</t>
  </si>
  <si>
    <t>gaining</t>
  </si>
  <si>
    <t>gains</t>
  </si>
  <si>
    <t>gallant</t>
  </si>
  <si>
    <t>gallantly</t>
  </si>
  <si>
    <t>galore</t>
  </si>
  <si>
    <t>gateway</t>
  </si>
  <si>
    <t>geekier</t>
  </si>
  <si>
    <t>geeky</t>
  </si>
  <si>
    <t>gem</t>
  </si>
  <si>
    <t>gems</t>
  </si>
  <si>
    <t>generosity</t>
  </si>
  <si>
    <t>generous</t>
  </si>
  <si>
    <t>generously</t>
  </si>
  <si>
    <t>genial</t>
  </si>
  <si>
    <t>genius</t>
  </si>
  <si>
    <t>gentle</t>
  </si>
  <si>
    <t>gentlest</t>
  </si>
  <si>
    <t>genuine</t>
  </si>
  <si>
    <t>gifted</t>
  </si>
  <si>
    <t>glad</t>
  </si>
  <si>
    <t>gladden</t>
  </si>
  <si>
    <t>gladly</t>
  </si>
  <si>
    <t>gladness</t>
  </si>
  <si>
    <t>glamorous</t>
  </si>
  <si>
    <t>glee</t>
  </si>
  <si>
    <t>gleeful</t>
  </si>
  <si>
    <t>gleefully</t>
  </si>
  <si>
    <t>glimmer</t>
  </si>
  <si>
    <t>glimmering</t>
  </si>
  <si>
    <t>glisten</t>
  </si>
  <si>
    <t>glistening</t>
  </si>
  <si>
    <t>glitter</t>
  </si>
  <si>
    <t>glitz</t>
  </si>
  <si>
    <t>glorify</t>
  </si>
  <si>
    <t>glorious</t>
  </si>
  <si>
    <t>gloriously</t>
  </si>
  <si>
    <t>glory</t>
  </si>
  <si>
    <t>glow</t>
  </si>
  <si>
    <t>gold</t>
  </si>
  <si>
    <t>goood</t>
  </si>
  <si>
    <t>gorgeous</t>
  </si>
  <si>
    <t>gorgeously</t>
  </si>
  <si>
    <t>grace</t>
  </si>
  <si>
    <t>graceful</t>
  </si>
  <si>
    <t>grand</t>
  </si>
  <si>
    <t>great</t>
  </si>
  <si>
    <t>greatest</t>
  </si>
  <si>
    <t>greatness</t>
  </si>
  <si>
    <t>greenbuilding</t>
  </si>
  <si>
    <t>grin</t>
  </si>
  <si>
    <t>groundbreaking</t>
  </si>
  <si>
    <t>guarantee</t>
  </si>
  <si>
    <t>guidance</t>
  </si>
  <si>
    <t>guiltless</t>
  </si>
  <si>
    <t>gumption</t>
  </si>
  <si>
    <t>gush</t>
  </si>
  <si>
    <t>gusto</t>
  </si>
  <si>
    <t>gutsy</t>
  </si>
  <si>
    <t>hail</t>
  </si>
  <si>
    <t>halcyon</t>
  </si>
  <si>
    <t>hale</t>
  </si>
  <si>
    <t>hallmark</t>
  </si>
  <si>
    <t>hallmarks</t>
  </si>
  <si>
    <t>hallowed</t>
  </si>
  <si>
    <t>handier</t>
  </si>
  <si>
    <t>handily</t>
  </si>
  <si>
    <t>hands-down</t>
  </si>
  <si>
    <t>handsome</t>
  </si>
  <si>
    <t>handsomely</t>
  </si>
  <si>
    <t>handy</t>
  </si>
  <si>
    <t>happier</t>
  </si>
  <si>
    <t>happily</t>
  </si>
  <si>
    <t>happiness</t>
  </si>
  <si>
    <t>happy</t>
  </si>
  <si>
    <t>hardier</t>
  </si>
  <si>
    <t>hard-working</t>
  </si>
  <si>
    <t>hardy</t>
  </si>
  <si>
    <t>harmless</t>
  </si>
  <si>
    <t>harmonious</t>
  </si>
  <si>
    <t>harmoniously</t>
  </si>
  <si>
    <t>harmonize</t>
  </si>
  <si>
    <t>harmony</t>
  </si>
  <si>
    <t>headway</t>
  </si>
  <si>
    <t>heal</t>
  </si>
  <si>
    <t>healthful</t>
  </si>
  <si>
    <t>healthy</t>
  </si>
  <si>
    <t>hearten</t>
  </si>
  <si>
    <t>heartening</t>
  </si>
  <si>
    <t>heartfelt</t>
  </si>
  <si>
    <t>heartily</t>
  </si>
  <si>
    <t>heartwarming</t>
  </si>
  <si>
    <t>heaven</t>
  </si>
  <si>
    <t>heros</t>
  </si>
  <si>
    <t>high-quality</t>
  </si>
  <si>
    <t>honest</t>
  </si>
  <si>
    <t>inspire</t>
  </si>
  <si>
    <t>joyful</t>
  </si>
  <si>
    <t>like</t>
  </si>
  <si>
    <t>lovably</t>
  </si>
  <si>
    <t>love</t>
  </si>
  <si>
    <t>lucky</t>
  </si>
  <si>
    <t>luxury</t>
  </si>
  <si>
    <t>majestic</t>
  </si>
  <si>
    <t>miracle</t>
  </si>
  <si>
    <t>motivated</t>
  </si>
  <si>
    <t>multi-purpose</t>
  </si>
  <si>
    <t xml:space="preserve">music </t>
  </si>
  <si>
    <t xml:space="preserve">New </t>
  </si>
  <si>
    <t>nice</t>
  </si>
  <si>
    <t>pleasant</t>
  </si>
  <si>
    <t>pleasantly</t>
  </si>
  <si>
    <t>popular</t>
  </si>
  <si>
    <t>portable</t>
  </si>
  <si>
    <t>posh</t>
  </si>
  <si>
    <t>positive</t>
  </si>
  <si>
    <t>positively</t>
  </si>
  <si>
    <t>positives</t>
  </si>
  <si>
    <t>powerful</t>
  </si>
  <si>
    <t>pretty</t>
  </si>
  <si>
    <t>proud</t>
  </si>
  <si>
    <t>ready</t>
  </si>
  <si>
    <t>refresh</t>
  </si>
  <si>
    <t xml:space="preserve">relax </t>
  </si>
  <si>
    <t>relaxed</t>
  </si>
  <si>
    <t>resilient</t>
  </si>
  <si>
    <t>rich</t>
  </si>
  <si>
    <t>romantic</t>
  </si>
  <si>
    <t>safe</t>
  </si>
  <si>
    <t>secure</t>
  </si>
  <si>
    <t>shine</t>
  </si>
  <si>
    <t>shiny</t>
  </si>
  <si>
    <t>significant</t>
  </si>
  <si>
    <t>simpler</t>
  </si>
  <si>
    <t>skill</t>
  </si>
  <si>
    <t>skilled</t>
  </si>
  <si>
    <t>smart</t>
  </si>
  <si>
    <t>smartcity</t>
  </si>
  <si>
    <t>smile</t>
  </si>
  <si>
    <t>smoothly</t>
  </si>
  <si>
    <t>snappy</t>
  </si>
  <si>
    <t>snazzy</t>
  </si>
  <si>
    <t>speedy</t>
  </si>
  <si>
    <t>stylish</t>
  </si>
  <si>
    <t>succeed</t>
  </si>
  <si>
    <t>succeeded</t>
  </si>
  <si>
    <t>succeeding</t>
  </si>
  <si>
    <t>succeeds</t>
  </si>
  <si>
    <t>succes</t>
  </si>
  <si>
    <t>sufficiently</t>
  </si>
  <si>
    <t>suitable</t>
  </si>
  <si>
    <t>super</t>
  </si>
  <si>
    <t>superb</t>
  </si>
  <si>
    <t>superbly</t>
  </si>
  <si>
    <t>sweeten</t>
  </si>
  <si>
    <t>sweetheart</t>
  </si>
  <si>
    <t>trust</t>
  </si>
  <si>
    <t>trusted</t>
  </si>
  <si>
    <t>trusting</t>
  </si>
  <si>
    <t>trusty</t>
  </si>
  <si>
    <t>truthful</t>
  </si>
  <si>
    <t>twinkly</t>
  </si>
  <si>
    <t>unbound</t>
  </si>
  <si>
    <t>uncomplicated</t>
  </si>
  <si>
    <t>unconditional</t>
  </si>
  <si>
    <t>unforgettable</t>
  </si>
  <si>
    <t>unity</t>
  </si>
  <si>
    <t>unpolluted</t>
  </si>
  <si>
    <t>unquestionable</t>
  </si>
  <si>
    <t>unrestricted</t>
  </si>
  <si>
    <t>unrivaled</t>
  </si>
  <si>
    <t>upgradable</t>
  </si>
  <si>
    <t>upgradeable</t>
  </si>
  <si>
    <t>upgraded</t>
  </si>
  <si>
    <t>useful</t>
  </si>
  <si>
    <t>user-friendly</t>
  </si>
  <si>
    <t>user-replaceable</t>
  </si>
  <si>
    <t>valuable</t>
  </si>
  <si>
    <t>victory</t>
  </si>
  <si>
    <t>view</t>
  </si>
  <si>
    <t>viewable</t>
  </si>
  <si>
    <t>virtue</t>
  </si>
  <si>
    <t>virtuous</t>
  </si>
  <si>
    <t>visionary</t>
  </si>
  <si>
    <t>warmhearted</t>
  </si>
  <si>
    <t>warmly</t>
  </si>
  <si>
    <t>warmth</t>
  </si>
  <si>
    <t>wealthy</t>
  </si>
  <si>
    <t>welcome</t>
  </si>
  <si>
    <t xml:space="preserve">welcome </t>
  </si>
  <si>
    <t>well</t>
  </si>
  <si>
    <t>well-made</t>
  </si>
  <si>
    <t>well-managed</t>
  </si>
  <si>
    <t>well-mannered</t>
  </si>
  <si>
    <t>well-positioned</t>
  </si>
  <si>
    <t>well-wishers</t>
  </si>
  <si>
    <t>willing</t>
  </si>
  <si>
    <t>willingly</t>
  </si>
  <si>
    <t>willingness</t>
  </si>
  <si>
    <t>win</t>
  </si>
  <si>
    <t>winner</t>
  </si>
  <si>
    <t>winners</t>
  </si>
  <si>
    <t>winning</t>
  </si>
  <si>
    <t>wisdom</t>
  </si>
  <si>
    <t>won</t>
  </si>
  <si>
    <t>wonder</t>
  </si>
  <si>
    <t>wonderful</t>
  </si>
  <si>
    <t>wondrous</t>
  </si>
  <si>
    <t>world-famous</t>
  </si>
  <si>
    <t>worthy</t>
  </si>
  <si>
    <t>wow</t>
  </si>
  <si>
    <t>absence</t>
  </si>
  <si>
    <t>,2</t>
  </si>
  <si>
    <t>absent-minded</t>
  </si>
  <si>
    <t>accidental</t>
  </si>
  <si>
    <t>addict</t>
  </si>
  <si>
    <t>addicted</t>
  </si>
  <si>
    <t>adversarial</t>
  </si>
  <si>
    <t>afraid</t>
  </si>
  <si>
    <t>aggravate</t>
  </si>
  <si>
    <t>allergic</t>
  </si>
  <si>
    <t>anger</t>
  </si>
  <si>
    <t>angry</t>
  </si>
  <si>
    <t>anguish</t>
  </si>
  <si>
    <t>animosity</t>
  </si>
  <si>
    <t>attack</t>
  </si>
  <si>
    <t>bad</t>
  </si>
  <si>
    <t>badly</t>
  </si>
  <si>
    <t>beg</t>
  </si>
  <si>
    <t>beggar</t>
  </si>
  <si>
    <t>blame</t>
  </si>
  <si>
    <t>blameworthy</t>
  </si>
  <si>
    <t>bleed</t>
  </si>
  <si>
    <t>blind</t>
  </si>
  <si>
    <t>break</t>
  </si>
  <si>
    <t>breakdown</t>
  </si>
  <si>
    <t>breaking</t>
  </si>
  <si>
    <t>breaks</t>
  </si>
  <si>
    <t>breakup</t>
  </si>
  <si>
    <t>break-up</t>
  </si>
  <si>
    <t>breakups</t>
  </si>
  <si>
    <t>break-ups</t>
  </si>
  <si>
    <t>bribery</t>
  </si>
  <si>
    <t>brimstone</t>
  </si>
  <si>
    <t>bristle</t>
  </si>
  <si>
    <t>brittle</t>
  </si>
  <si>
    <t>broke</t>
  </si>
  <si>
    <t>broken</t>
  </si>
  <si>
    <t>broken-hearted</t>
  </si>
  <si>
    <t>bullshit</t>
  </si>
  <si>
    <t>cheat</t>
  </si>
  <si>
    <t>conflict</t>
  </si>
  <si>
    <t>confuse</t>
  </si>
  <si>
    <t>corona</t>
  </si>
  <si>
    <t>crazy</t>
  </si>
  <si>
    <t>demolish</t>
  </si>
  <si>
    <t>depress</t>
  </si>
  <si>
    <t>depressed</t>
  </si>
  <si>
    <t>dirty</t>
  </si>
  <si>
    <t>disable</t>
  </si>
  <si>
    <t>disappoint</t>
  </si>
  <si>
    <t>disgustedly</t>
  </si>
  <si>
    <t>disturb</t>
  </si>
  <si>
    <t>dull</t>
  </si>
  <si>
    <t>dullard</t>
  </si>
  <si>
    <t>dumb</t>
  </si>
  <si>
    <t>embarrass</t>
  </si>
  <si>
    <t>expire</t>
  </si>
  <si>
    <t>expired</t>
  </si>
  <si>
    <t>explode</t>
  </si>
  <si>
    <t>exploit</t>
  </si>
  <si>
    <t>fail</t>
  </si>
  <si>
    <t>fake</t>
  </si>
  <si>
    <t>fall</t>
  </si>
  <si>
    <t>faults</t>
  </si>
  <si>
    <t>fear</t>
  </si>
  <si>
    <t>fears</t>
  </si>
  <si>
    <t>fuck</t>
  </si>
  <si>
    <t>guilt</t>
  </si>
  <si>
    <t>guiltily</t>
  </si>
  <si>
    <t>hard</t>
  </si>
  <si>
    <t>idiots</t>
  </si>
  <si>
    <t>ignore</t>
  </si>
  <si>
    <t>inadequate</t>
  </si>
  <si>
    <t>inappropriate</t>
  </si>
  <si>
    <t>incomplete</t>
  </si>
  <si>
    <t>incorrect</t>
  </si>
  <si>
    <t>inefficacy</t>
  </si>
  <si>
    <t>infected</t>
  </si>
  <si>
    <t>injury</t>
  </si>
  <si>
    <t>insecurity</t>
  </si>
  <si>
    <t>invalid</t>
  </si>
  <si>
    <t>isolation</t>
  </si>
  <si>
    <t>issue</t>
  </si>
  <si>
    <t>kill</t>
  </si>
  <si>
    <t>leaking</t>
  </si>
  <si>
    <t>lockdown</t>
  </si>
  <si>
    <t>lone</t>
  </si>
  <si>
    <t>lying</t>
  </si>
  <si>
    <t>mad</t>
  </si>
  <si>
    <t>missed</t>
  </si>
  <si>
    <t>muddy</t>
  </si>
  <si>
    <t>nasty</t>
  </si>
  <si>
    <t>naughty</t>
  </si>
  <si>
    <t>negative</t>
  </si>
  <si>
    <t>nervous</t>
  </si>
  <si>
    <t>noise</t>
  </si>
  <si>
    <t>offenses</t>
  </si>
  <si>
    <t>old</t>
  </si>
  <si>
    <t>overpower</t>
  </si>
  <si>
    <t>overpriced</t>
  </si>
  <si>
    <t>pain</t>
  </si>
  <si>
    <t>painful</t>
  </si>
  <si>
    <t>panick</t>
  </si>
  <si>
    <t>polution</t>
  </si>
  <si>
    <t>pompous</t>
  </si>
  <si>
    <t>poor</t>
  </si>
  <si>
    <t>poverty</t>
  </si>
  <si>
    <t>rape</t>
  </si>
  <si>
    <t>refuse</t>
  </si>
  <si>
    <t>reject</t>
  </si>
  <si>
    <t>rejected</t>
  </si>
  <si>
    <t>risk</t>
  </si>
  <si>
    <t>risks</t>
  </si>
  <si>
    <t>sacrificed</t>
  </si>
  <si>
    <t>sad</t>
  </si>
  <si>
    <t>scams</t>
  </si>
  <si>
    <t>selfish</t>
  </si>
  <si>
    <t>shame</t>
  </si>
  <si>
    <t>sick</t>
  </si>
  <si>
    <t>silly</t>
  </si>
  <si>
    <t>slave</t>
  </si>
  <si>
    <t>sloppy</t>
  </si>
  <si>
    <t>sloth</t>
  </si>
  <si>
    <t>slothful</t>
  </si>
  <si>
    <t>slow</t>
  </si>
  <si>
    <t>smell</t>
  </si>
  <si>
    <t>stresses</t>
  </si>
  <si>
    <t>strict</t>
  </si>
  <si>
    <t>stringently</t>
  </si>
  <si>
    <t>struck</t>
  </si>
  <si>
    <t>struggle</t>
  </si>
  <si>
    <t>stuck</t>
  </si>
  <si>
    <t>stun</t>
  </si>
  <si>
    <t>stupid</t>
  </si>
  <si>
    <t>suck</t>
  </si>
  <si>
    <t>suffer</t>
  </si>
  <si>
    <t>suspend</t>
  </si>
  <si>
    <t>symptom</t>
  </si>
  <si>
    <t>tension</t>
  </si>
  <si>
    <t>tentative</t>
  </si>
  <si>
    <t>tentatively</t>
  </si>
  <si>
    <t>tenuous</t>
  </si>
  <si>
    <t>tenuously</t>
  </si>
  <si>
    <t>tepid</t>
  </si>
  <si>
    <t>terrible</t>
  </si>
  <si>
    <t>thirst</t>
  </si>
  <si>
    <t>threat</t>
  </si>
  <si>
    <t>ugly</t>
  </si>
  <si>
    <t>unacceptable</t>
  </si>
  <si>
    <t>unaffordable</t>
  </si>
  <si>
    <t>unappealing</t>
  </si>
  <si>
    <t>unattractive</t>
  </si>
  <si>
    <t>unauthentic</t>
  </si>
  <si>
    <t>unavailable</t>
  </si>
  <si>
    <t>unavoidably</t>
  </si>
  <si>
    <t>unbearable</t>
  </si>
  <si>
    <t>unbearablely</t>
  </si>
  <si>
    <t>unbelievable</t>
  </si>
  <si>
    <t>unclean</t>
  </si>
  <si>
    <t>unclear</t>
  </si>
  <si>
    <t>uncomfortable</t>
  </si>
  <si>
    <t>uncomfortably</t>
  </si>
  <si>
    <t>uncomfy</t>
  </si>
  <si>
    <t>uncompetitive</t>
  </si>
  <si>
    <t>uncompromising</t>
  </si>
  <si>
    <t>uncontrolled</t>
  </si>
  <si>
    <t>uncooperative</t>
  </si>
  <si>
    <t>uncouth</t>
  </si>
  <si>
    <t>uncreative</t>
  </si>
  <si>
    <t>undercutting</t>
  </si>
  <si>
    <t>undissolved</t>
  </si>
  <si>
    <t>undocumented</t>
  </si>
  <si>
    <t>undone</t>
  </si>
  <si>
    <t>unemployed</t>
  </si>
  <si>
    <t>unequal</t>
  </si>
  <si>
    <t>unethical</t>
  </si>
  <si>
    <t>uneven</t>
  </si>
  <si>
    <t>uneventful</t>
  </si>
  <si>
    <t>unexpected</t>
  </si>
  <si>
    <t>unexpectedly</t>
  </si>
  <si>
    <t>unexplained</t>
  </si>
  <si>
    <t>unfairly</t>
  </si>
  <si>
    <t>unfaithful</t>
  </si>
  <si>
    <t>unfaithfully</t>
  </si>
  <si>
    <t>unfinished</t>
  </si>
  <si>
    <t>unforgiving</t>
  </si>
  <si>
    <t>unfortunately</t>
  </si>
  <si>
    <t>unhappily</t>
  </si>
  <si>
    <t>unhappiness</t>
  </si>
  <si>
    <t>unhealthy</t>
  </si>
  <si>
    <t>unintelligible</t>
  </si>
  <si>
    <t>unintelligile</t>
  </si>
  <si>
    <t>unipolar</t>
  </si>
  <si>
    <t>unjust</t>
  </si>
  <si>
    <t>unjustifiable</t>
  </si>
  <si>
    <t>unjustifiably</t>
  </si>
  <si>
    <t>unjustified</t>
  </si>
  <si>
    <t>unjustly</t>
  </si>
  <si>
    <t>unkind</t>
  </si>
  <si>
    <t>unkindly</t>
  </si>
  <si>
    <t>unknown</t>
  </si>
  <si>
    <t>unreliable</t>
  </si>
  <si>
    <t>unresolved</t>
  </si>
  <si>
    <t>unresponsive</t>
  </si>
  <si>
    <t>unsatisfactory</t>
  </si>
  <si>
    <t>unsavory</t>
  </si>
  <si>
    <t>unsettle</t>
  </si>
  <si>
    <t>unskilled</t>
  </si>
  <si>
    <t>unsophisticated</t>
  </si>
  <si>
    <t>unsuccessful</t>
  </si>
  <si>
    <t>unsuccessfully</t>
  </si>
  <si>
    <t>unsupported</t>
  </si>
  <si>
    <t>unsupportive</t>
  </si>
  <si>
    <t>unsure</t>
  </si>
  <si>
    <t>upset</t>
  </si>
  <si>
    <t>upseting</t>
  </si>
  <si>
    <t>upsets</t>
  </si>
  <si>
    <t>upsetting</t>
  </si>
  <si>
    <t>upsettingly</t>
  </si>
  <si>
    <t>urgent</t>
  </si>
  <si>
    <t>violate</t>
  </si>
  <si>
    <t>violation</t>
  </si>
  <si>
    <t>violator</t>
  </si>
  <si>
    <t>virus</t>
  </si>
  <si>
    <t>waste</t>
  </si>
  <si>
    <t>wasting</t>
  </si>
  <si>
    <t>water-down</t>
  </si>
  <si>
    <t>weak</t>
  </si>
  <si>
    <t>weaken</t>
  </si>
  <si>
    <t>weakness</t>
  </si>
  <si>
    <t>weird</t>
  </si>
  <si>
    <t>worried</t>
  </si>
  <si>
    <t>wrong</t>
  </si>
  <si>
    <t>FALSE</t>
  </si>
  <si>
    <t>inst#     actual  predicted error prediction</t>
  </si>
  <si>
    <t>'colleagues',1</t>
  </si>
  <si>
    <t>'best',1</t>
  </si>
  <si>
    <t>'good',1</t>
  </si>
  <si>
    <t>'bookfair',2</t>
  </si>
  <si>
    <t>'Nissan patrol 1985 4wd one of best   BMICH',?</t>
  </si>
  <si>
    <t>'bmich with colleagues Bandaranaike Memorial International Conference Hall',?</t>
  </si>
  <si>
    <t>'BMICH BMICH good ',?</t>
  </si>
  <si>
    <t>'BMICH BMICH Main Conference Hall',?</t>
  </si>
  <si>
    <t>'2018 bookfair  september  bmich  bookparadise  instabooks  instathursday   Bandaranaike Memorial International Confâ€¦',?</t>
  </si>
  <si>
    <t xml:space="preserve"> à¶šà·”à¶»à·”à·…à·”à¶‹à¶ºà¶±ðŸ¦†ðŸ¦…ðŸ¦‰   Beddagana Wetland Park  </t>
  </si>
  <si>
    <t xml:space="preserve"> BatchMates  IM2017   Beddagana Wetland Park  </t>
  </si>
  <si>
    <t xml:space="preserve"> beautiful  greenish  naturephotography   Beddagana Wetland Park  </t>
  </si>
  <si>
    <t xml:space="preserve"> Beddagana_Wetland_Park
 Sri_Jayewardhanapura
 Srilanka   Beddagana Wetland Park  </t>
  </si>
  <si>
    <t xml:space="preserve"> HappyFace   Beddagana Wetland Park  </t>
  </si>
  <si>
    <t xml:space="preserve"> nature  happymoments  fun  lka   Beddagana Wetland Park  </t>
  </si>
  <si>
    <t xml:space="preserve"> naturephotography  naturelovers  greenish  lka  familytime  family   Beddagana Wetland Park  </t>
  </si>
  <si>
    <t xml:space="preserve"> Red  ProjectRed  umbrella     Beddagana Wetland Park  </t>
  </si>
  <si>
    <t xml:space="preserve"> REFLECTION 
Purple Swamphen
à¶´à·œà¶¯à·” à¶¯à¶¸à·Š-à¶šà·’à¶­à¶½à·
 Porphyrio porphyrio 
 PupleSwarmpHen  birdphotography  birdingâ€¦  </t>
  </si>
  <si>
    <t xml:space="preserve"> wedding  photography   Beddagana Wetland Park  </t>
  </si>
  <si>
    <t xml:space="preserve"> wetland  nature  colombo  srilanka  asia  rajithaw  visitsrilanka   Beddagana Wetland Park  </t>
  </si>
  <si>
    <t xml:space="preserve"> wetlandpark  beddagana  srilanka  tour  travelâ€¦  </t>
  </si>
  <si>
    <t xml:space="preserve">After a long time a weekend with her   ðŸ˜ŠðŸ’œðŸ’šðŸ’™
  Love  KrishanAndShaki   Beddagana Wetland Park  </t>
  </si>
  <si>
    <t xml:space="preserve">Beddagana Wetland Park 
 sunday  beddagana  nature  wetlandpark  beddaganawetlandpark  travelâ€¦  </t>
  </si>
  <si>
    <t xml:space="preserve">Beddagana Wetland Park ðŸ‡±ðŸ‡° 18 09 2017
 srilanka  lka  Beddagama  battaramulla  visitsrilankaâ€¦  </t>
  </si>
  <si>
    <t xml:space="preserve">Beddagana Wetland Park is a wetland park situated on Rampart Road in Sri Jayawardenepura  Kotte  It is a great placâ€¦  </t>
  </si>
  <si>
    <t xml:space="preserve">Beddagana Wetland Park -Sri Lanka is a wetland nature park 18 hectare in extent located withinâ€¦  </t>
  </si>
  <si>
    <t xml:space="preserve">Clicked by _shashii___fake_   Beddagana Wetland Park  </t>
  </si>
  <si>
    <t xml:space="preserve">ðŸ˜‚ðŸ˜‚   Beddagana Wetland Park  </t>
  </si>
  <si>
    <t xml:space="preserve">ðŸ˜ŽðŸ˜Ž   Beddagana Wetland Park  </t>
  </si>
  <si>
    <t xml:space="preserve">ðŸŒ³ðŸŒµðŸ€ðŸ•ŠðŸ ðŸ¥ðŸðŸ¢ðŸ   Beddagana Wetland Park  </t>
  </si>
  <si>
    <t xml:space="preserve">Every  sunset      
Brings the  promise of a new dawn 
 evening  sundown  beddaganawetlandparkâ€¦  </t>
  </si>
  <si>
    <t xml:space="preserve">Find sameone with the same mental disorder
 priceless!   Beddaganaâ€¦  </t>
  </si>
  <si>
    <t xml:space="preserve">For the 2nd time ðŸ˜Š
 beddaganawetlandpark  beddagana  SriLanka  Wedding
Pic by  vimukthil Thankâ€¦  </t>
  </si>
  <si>
    <t xml:space="preserve">Found some place to roam ðŸ’š  Greencheck   Beddagana Wetland Park  </t>
  </si>
  <si>
    <t xml:space="preserve">I carry a red umbrella just got this    ProjectRed  Red  umbrella   Beddagana Wetland Park  </t>
  </si>
  <si>
    <t xml:space="preserve">I m at Beddagana junction  </t>
  </si>
  <si>
    <t xml:space="preserve">I the founding director of my Green World! ðŸ€ðŸŒ¿ðŸŒ±ðŸŒ³ðŸŒ²ðŸŒ´ðŸŒðŸŒ
PC   hiruniariyaratne   Beddagana Wetland Park  </t>
  </si>
  <si>
    <t xml:space="preserve">Just  breathe
 sunday  relax  beddagana  nature  evening  travel  beddaganawetlandpark  greenâ€¦  </t>
  </si>
  <si>
    <t xml:space="preserve">Just posted a photo   Beddagana Wetland Park  </t>
  </si>
  <si>
    <t xml:space="preserve">Leaf Twisting Weevil 
 macro  instamacro  weevil 
 MPBeddagana   Beddagana Wetland Park  </t>
  </si>
  <si>
    <t xml:space="preserve">Long exposure shot in Beddagana Wet Land 
 longexposure  night  nightlife  beddagana  wetland  srilanka   Bedâ€¦  </t>
  </si>
  <si>
    <t xml:space="preserve">Nature   It s our duty to protect it  tb ðŸŒ±   Beddagana Wetland Park  </t>
  </si>
  <si>
    <t xml:space="preserve">Post xmas celebrations  ! oshi0000 we know u are jealous  p   Beddagana  </t>
  </si>
  <si>
    <t xml:space="preserve">Release  lka   Beddagana  </t>
  </si>
  <si>
    <t xml:space="preserve">Roof Top at  beddaganawetlandpark 
 video  evening  wetlandpark  beddagana  natureâ€¦  </t>
  </si>
  <si>
    <t xml:space="preserve">Take only  memories  Leave only  footprints 
 nature  beddagana  beddaganawetlandpark  travelâ€¦  </t>
  </si>
  <si>
    <t xml:space="preserve">The  earth 
 water  pond  naturalpond  nature  wetlandpark  beddaganawetlandpark  beddaganaâ€¦  </t>
  </si>
  <si>
    <t xml:space="preserve">The look behind the logic  HailHydra   Beddagana Wetland Park  </t>
  </si>
  <si>
    <t xml:space="preserve">Today   Beddagana Wetland Park  </t>
  </si>
  <si>
    <t xml:space="preserve">Unexpected weekend getaway         throwback   Beddagana Wetland Park  </t>
  </si>
  <si>
    <t xml:space="preserve">Walking through a fresh environment 
 beddaganawetlandpark
 dayout  wetland  heritage
 wakÃ­photography ðŸ“·   Beddagâ€¦  </t>
  </si>
  <si>
    <t xml:space="preserve">Walking through a fresh environment ðŸŒ´ðŸŒ¿
 beddaganawetlandpark
 dayout  wetland  heritage
 wakÃ­photography ðŸ“·   Beddagâ€¦  </t>
  </si>
  <si>
    <t xml:space="preserve">Wetland Park    
 wetlandpark  beddagana  pitakotte  apegama  nature  wildlife  goodfriends  goodtimes  leisureâ€¦  </t>
  </si>
  <si>
    <t xml:space="preserve">Wild  ProjectRed  Red   Beddagana Wetland Park  </t>
  </si>
  <si>
    <t xml:space="preserve"> colombo  gangaramaya  beiralake in the  morning  srilanka  â€¦  </t>
  </si>
  <si>
    <t xml:space="preserve"> colombo  skyline  skyscrapers  city  beiralake  hnbtowers  mobilephotography  lka  srilankaâ€¦  </t>
  </si>
  <si>
    <t xml:space="preserve"> Floating above the Beira  Lake   Colombo s  iconic  Buddhist  temple catches the attention of manyâ€¦  </t>
  </si>
  <si>
    <t xml:space="preserve"> friendsforlife  lankandiaries  beiralake  2020traveldiary  </t>
  </si>
  <si>
    <t xml:space="preserve"> mobilephotography  colombo  BeiraLakeÂ   morningview   Beira Lake  </t>
  </si>
  <si>
    <t xml:space="preserve"> SriLanka  colombo   Beira Lake  </t>
  </si>
  <si>
    <t xml:space="preserve"> Vesak (  Beira Lake in Colombo  Western Province w   ptnawoda)  </t>
  </si>
  <si>
    <t xml:space="preserve"> vesakday  lights around the  lake  colombo   Beira Lake  </t>
  </si>
  <si>
    <t xml:space="preserve">A ray of sunshine â˜€ï¸   Beira Lake Seaplane Base  </t>
  </si>
  <si>
    <t xml:space="preserve">A slight stop at the Beira lake!  hellocolombo  hellosrilanka  goodmorning  asia  srilankaâ€¦  </t>
  </si>
  <si>
    <t xml:space="preserve">â€œYou  yourself  as much as anybody in the entire universe  deserve your love and affection â€   Beira Lake  </t>
  </si>
  <si>
    <t xml:space="preserve">At the center of Beira Lake in  Colombo  we stopped for a  HungerGames tribute   WsBoldlyGoâ€¦  </t>
  </si>
  <si>
    <t xml:space="preserve">ayshmarq -fied photobomb   Beira Lake  </t>
  </si>
  <si>
    <t xml:space="preserve">Beira Lake   Beira Lake  </t>
  </si>
  <si>
    <t xml:space="preserve">Beira lake   Gangaramaya Temple  </t>
  </si>
  <si>
    <t xml:space="preserve">Beira Lake  Colombo  SriLanka   Travel  Exploreâ€¦  </t>
  </si>
  <si>
    <t xml:space="preserve">Captured during my last Wednesday morning walk  ðŸƒðŸ“·   Beira Lake  </t>
  </si>
  <si>
    <t xml:space="preserve">Colombo s Buddhist Gangaramaya Temple is an eclectic mix of Sri Lankan  Thai  Chinese and Indian design and architeâ€¦  </t>
  </si>
  <si>
    <t xml:space="preserve">Colombo skyline over Beira Lake   Colombo City Centre  </t>
  </si>
  <si>
    <t xml:space="preserve">Fall in love with the cities you have never been to    Beira Lake  </t>
  </si>
  <si>
    <t xml:space="preserve">Gangaramaya temple  one of the big attraction in Colombo  Closeby is lake Beira  with multiple temples and shrine â€¦  </t>
  </si>
  <si>
    <t xml:space="preserve">I finally found the kind soul who feeds the ducks and crows at the  Gangarama side of  Beira  Lakeâ€¦  </t>
  </si>
  <si>
    <t xml:space="preserve">I m at Beira Lake in Colombo  Western Province  </t>
  </si>
  <si>
    <t xml:space="preserve">I m at Beira Lake in Colombo  Western Province w   hakrandima  kaveendra2nd  </t>
  </si>
  <si>
    <t xml:space="preserve">In the middle of Colombo  lying center the emerald waters of Beira Lake  is an island temple reminiscent of the Airâ€¦  </t>
  </si>
  <si>
    <t xml:space="preserve">Just posted a photo   Beira Lake  </t>
  </si>
  <si>
    <t xml:space="preserve">Perfect day to chill    beiralake  colombo brilliant sunny relax srilanka  insrilankaâ€¦  </t>
  </si>
  <si>
    <t xml:space="preserve">Seema Malaka is also part of the Gangaramaya Temple  a 5-minute walk from the famous Buddhist site which lies rightâ€¦  </t>
  </si>
  <si>
    <t xml:space="preserve">So they make jogging paths by the Beira lake in Fort </t>
  </si>
  <si>
    <t xml:space="preserve">Still waters run deep   Beira Lake  </t>
  </si>
  <si>
    <t xml:space="preserve">The amasing Seema Malakaya Buddhist Temple at Beira Lake  Colombo  colombo  buddhism  buddhistâ€¦  </t>
  </si>
  <si>
    <t xml:space="preserve">The famous  BeiraLake in  Colombo   Beira Lake  </t>
  </si>
  <si>
    <t xml:space="preserve">The floating Buddhist temple known as Gangaramaya Temple located on Lake Beira â€¦  </t>
  </si>
  <si>
    <t xml:space="preserve">B E L I   M A L Enjoyed a fresh hot cup of  belimal at the  dansal off of  beiralakeâ€¦  </t>
  </si>
  <si>
    <t xml:space="preserve">Beira Lake  Colombo  Srilanka boating  love  tbt  throwback srilankatourism  travel  srilanka  colomboâ€¦  </t>
  </si>
  <si>
    <t xml:space="preserve">Beira Lake sunset skyline ðŸ˜Š beiralake  beiralakecolombo  srilanka  colombo  vacationâ€¦  </t>
  </si>
  <si>
    <t xml:space="preserve">Colombo Lotus Tower shadow reflection to Beira Lake  colombo  risingcolombo  view  cityinmakingâ€¦  </t>
  </si>
  <si>
    <t xml:space="preserve">Glowing in the dark  The reflections of lights seen on Beira Lake after Colombo  the commercialâ€¦  </t>
  </si>
  <si>
    <t xml:space="preserve">Greetings from Sri Lanka!gangaramaya  buddist  firsttime   Beira  lake  repositioningcruiseâ€¦  </t>
  </si>
  <si>
    <t xml:space="preserve">I have comeback with over 1000 images of Buddha from Sri Lanka This week s  templetuesday is from Colombo s Seemâ€¦  </t>
  </si>
  <si>
    <t xml:space="preserve">INVEST YOUR TALENTS day147  day147lockdown  stayathome  staysafe  stayathomeissafe  investyourtalents  covid19â€¦  </t>
  </si>
  <si>
    <t xml:space="preserve">Just for a walk  emptyshops  floatingmarket  ghosttown beiralake  emptymarkets  colombo  srilanka  sunset  picâ€¦  </t>
  </si>
  <si>
    <t xml:space="preserve">Let your inner reflections shine bright lka  Colombo  beira  lake  gangarambeira   Gangaramayaâ€¦  </t>
  </si>
  <si>
    <t xml:space="preserve">Little photoshoot at Sir  James Peiris Mawatha  Municipal Council people are cleaning the  beiralake nawalokaâ€¦  </t>
  </si>
  <si>
    <t xml:space="preserve">The  beautiful Seema Malakaya situated on the  beira lake in Colombo The  Gold andâ€¦  </t>
  </si>
  <si>
    <t xml:space="preserve">The remote and picturesque view of  colombo from the historic  beiralake  Beira Lake builtâ€¦  </t>
  </si>
  <si>
    <t xml:space="preserve">The white Pelican and the cloudless sky   Pelican  bird  sky  blue  cloudless   Beira Lake  </t>
  </si>
  <si>
    <t xml:space="preserve"> beiralake  colombo srilanka postcard worthy   Cinnamon Lakeside Colombo  </t>
  </si>
  <si>
    <t xml:space="preserve"> Altair  BeiraLake  Colombo  City  NightLife  Buildings  Love  Amazing  Construction  Friends</t>
  </si>
  <si>
    <t xml:space="preserve"> colombo  beiralake  skyline  gangarama  slaveisland  lka  srilanka  instapicture  instaphotos  </t>
  </si>
  <si>
    <t xml:space="preserve"> Colombo  SriLanka  seetheworld  travel  discover  explore  buddha  beiralake  reflection    </t>
  </si>
  <si>
    <t xml:space="preserve">When night falls Beira Lake  </t>
  </si>
  <si>
    <t xml:space="preserve">New country added to the  visited  list ColomboðŸ‡±ðŸ‡°   Beira Lake  </t>
  </si>
  <si>
    <t xml:space="preserve">  colombo  roads_lk  baseline near Borella cemetery Still congested!! Stuck C:C</t>
  </si>
  <si>
    <t xml:space="preserve"> diditellyou  how serene and peaceful  graveyard s are      the borella  kanatte  cemetery is over 170 years old  wâ€¦  </t>
  </si>
  <si>
    <t xml:space="preserve"> RIP Cemetery selfi sad bestfriends Srilanka Colombo   Borella Cemetry  </t>
  </si>
  <si>
    <t xml:space="preserve"> road_lk  Huge traffic near borella cemetery</t>
  </si>
  <si>
    <t xml:space="preserve"> StopForcedCremations  protest  SLnews  srilankanews In front of borella cemetery ðŸ›‘  </t>
  </si>
  <si>
    <t xml:space="preserve"> Traffic    Borella Cemetery Junction in Colombo  Western Province   </t>
  </si>
  <si>
    <t xml:space="preserve"> Tuktuk ride between  tombstones in the Borella  cemetery   Boralla Cemetery  </t>
  </si>
  <si>
    <t xml:space="preserve">10th year Remembrance  in loving memory of Neville Cyril    â¤ï¸â¤ï¸â¤ï¸   Borella Cemetery  </t>
  </si>
  <si>
    <t xml:space="preserve">Beautieeee  bmw Z4  sport  convertible  car  auto  bmwgram   Borella Cemetery Junction  </t>
  </si>
  <si>
    <t xml:space="preserve">Crazy traffic ðŸ˜– ðŸ˜« Errh!!!    Borella Cemetery Junction in Colombo  Western Province   </t>
  </si>
  <si>
    <t xml:space="preserve">I m at Borella Cemetery Junction in Colombo  Western Province  </t>
  </si>
  <si>
    <t xml:space="preserve">No matter who you are  finally we ll be going to the same place     Cemetery    Borella Cemetry  </t>
  </si>
  <si>
    <t xml:space="preserve">Not forgetting those who aren t with us this Christmas    Borella Cemetery  </t>
  </si>
  <si>
    <t xml:space="preserve">Ok baby    Im late nw    Letz getoff diz    routeChanged    Borella Cemetery Junction in Colombo  Western Province   </t>
  </si>
  <si>
    <t xml:space="preserve">Over the cemetery   Borella  </t>
  </si>
  <si>
    <t xml:space="preserve">Policemen doing their job in full throttle     Borella Cemetery Junction in Colombo  Western Province   </t>
  </si>
  <si>
    <t xml:space="preserve">Sunday afternoon at the cemetery   Borella Cemetery  </t>
  </si>
  <si>
    <t xml:space="preserve">Thota wadaa honda kenek       Borella Cemetery  </t>
  </si>
  <si>
    <t xml:space="preserve">Today  12  we are at the Borella Cemetary â€” the same cemetery where the 20-year-old Muslim infant was cremated withâ€¦  </t>
  </si>
  <si>
    <t xml:space="preserve">Took part in a silent protest at Borella Cemetery with  nabeelaxiqbal and  AnjulaHettige today  Because there s noâ€¦  </t>
  </si>
  <si>
    <t xml:space="preserve">Traffic  traffic and traffic    Borella Cemetery Junction in Colombo  Western Province   </t>
  </si>
  <si>
    <t xml:space="preserve">You cannot fence me off!BoTree  streetphotography  randomclick  roots   Borella Cemetery  </t>
  </si>
  <si>
    <t xml:space="preserve">Celebrate Christmas at the Galle Face Hotel
For inquiries and reservations please call us on 0112541010 or 0773634â€¦  </t>
  </si>
  <si>
    <t xml:space="preserve">à·à·Šâ€à¶»à·“ à¶½à¶‚à¶šà· à¶±à·à·€à·’à¶š à·„à¶¸à·”à¶¯à·à·€à·š 70 à·€à¶± à·ƒà¶‚à·€à¶­à·Šà·ƒà¶»à¶º à·€à·™à¶±à·”à·€à·™à¶±à·Š à¶œà·à¶½à·”à¶¸à·”à·€à¶¯à·œà¶» à¶¸à·”à·„à·”à¶¯à·” à¶­à·“à¶»à¶ºà·š à¶´à·à·€à·à¶­à·’ à¶±à·žà¶šà· à¶´à·Šâ€à¶»à¶¯à¶»à·Šà·à¶±à¶º   Galle Face Hotel  </t>
  </si>
  <si>
    <t xml:space="preserve">Just posted a photo   Galle Face Hotel  </t>
  </si>
  <si>
    <t xml:space="preserve">After so long time 
 weddingtimes   Galle Face Hotel  </t>
  </si>
  <si>
    <t xml:space="preserve"> goodfriends  GreatTimes  innonthegreen  gfh   Galle Face Hotel  </t>
  </si>
  <si>
    <t xml:space="preserve">Views to drink to
 SriLanka  GalleFace  GalleFaceHotel  TravellersBar  Colombo  AsusROGphone2  SOOC   Galle Face Hâ€¦  </t>
  </si>
  <si>
    <t xml:space="preserve">  dilaâ€™s Big day 
 friendstime   Galle Face Hotel </t>
  </si>
  <si>
    <t xml:space="preserve">Congratulations ud_lankathilaka &amp;amp; sachi_0592 ! ðŸ’•
Wishing you a lifetime of true love and happiness  ðŸ’ž
Happy Weddeâ€¦  </t>
  </si>
  <si>
    <t xml:space="preserve"> instagood  picsoftheday  instapic  saturdayvibes  weekends  goodtimes  exploremore  gallefacehotel  colomboâ€¦  </t>
  </si>
  <si>
    <t xml:space="preserve"> instagtam  instagood  instamorning  saturdaymorning  weekendwibes  healthylifestyle  gallefacehotel  colomboâ€¦  </t>
  </si>
  <si>
    <t xml:space="preserve">Introducing Sri Lankan Nights every Friday! Enjoy our bottle deals on local spirits and start the weekend right!
Diâ€¦  </t>
  </si>
  <si>
    <t xml:space="preserve"> GoodTimes  greatfriendsðŸ’•  GreatTimes  uoc  batchmatesâ¤  reunion  gallefacehotel  Colombo  lka  postcovid   Galle Fâ€¦  </t>
  </si>
  <si>
    <t xml:space="preserve">Afternoon caresses  
 weddingday  instaweddings  gallefacehotel  mangrove  bluesky  dimtricruszphotography  SONYA9â€¦  </t>
  </si>
  <si>
    <t xml:space="preserve">D E T A I L S 
 details  weddingsarees  leenagampolage  ibrides  kandianbride  SONYA7RIII   destinationweddingâ€¦  </t>
  </si>
  <si>
    <t xml:space="preserve">All we need is love 
  intimatewedding   cherryblossom  couple  weddingsarees  weddingday  instaweddings  romanceâ€¦  </t>
  </si>
  <si>
    <t xml:space="preserve">Dinu &amp;amp; Dhanu Wedding  dinuwedsdhanu  colombo  gallefacehotel   Galle Face Hotel  </t>
  </si>
  <si>
    <t xml:space="preserve">Dhanushkas Wedding  dinuwedsdhanu  colombo  srilanka  gallefacehotel   Galle Face Hotel  </t>
  </si>
  <si>
    <t xml:space="preserve">Dhanushkas Wedding  dinuwedsdhanu  colombo  awesometrip  congratsu2   Galle Face Hotel  </t>
  </si>
  <si>
    <t xml:space="preserve"> TVDerana
 VictoryCelebrationâ¤ï¸ galleface Hotel ðŸ˜ðŸ”¥   Galle Face Hotel  </t>
  </si>
  <si>
    <t xml:space="preserve">Galle Face Hotel Colombo  wedding  colombo  srilanka  gallefacehotel   Galle Face Hotel  </t>
  </si>
  <si>
    <t xml:space="preserve">We have officially brought back PIMM s O clock! Happening every evening on the Chequerboard!
pimmsgb  pimmsoclockðŸ¹â€¦  </t>
  </si>
  <si>
    <t xml:space="preserve">I m at Galle Face Hotel Travellers Bar in Colombo  </t>
  </si>
  <si>
    <t xml:space="preserve">You re never fully dressed without a smile ðŸ˜‰
 Tbt  IOMmediaLaunch   Galle Face Hotel  </t>
  </si>
  <si>
    <t xml:space="preserve">Sri Lanka ColomboðŸ¤—ðŸ‘ðŸ¤—ðŸ¤—   Galle Face Hotel  </t>
  </si>
  <si>
    <t xml:space="preserve">Our recent commission on its way to a new home in France ðŸ‡«ðŸ‡·
â€¢ Certified Royal Blue Ceylon ðŸ‡±ðŸ‡°
â€¢ Loupe clean claritâ€¦  </t>
  </si>
  <si>
    <t xml:space="preserve">We invest far too much in creating people with paper qualifications instead of employable  skills    I agree  At thâ€¦  </t>
  </si>
  <si>
    <t xml:space="preserve">Brothers are what best friends can never be   Galle Face Hotel  </t>
  </si>
  <si>
    <t xml:space="preserve">The  Sri Lankan mask to show a headache!  MsZoeArmstrong looks familiar!  onlymigrainesufferersunderstand   Galle Fâ€¦  </t>
  </si>
  <si>
    <t xml:space="preserve">Hopping    Galle Face Hotel  </t>
  </si>
  <si>
    <t xml:space="preserve">Weddings with WINGS â¤ï¸
 wingssl  gigging  liveband  srilanka  instagood  instalove  instamood  like4likeâ€¦  </t>
  </si>
  <si>
    <t xml:space="preserve"> 3rd  ANNUAL  SRI  LANKA  INVESTMENT  conference   Galle Face Hotel  </t>
  </si>
  <si>
    <t xml:space="preserve">Love this place everytime I am here  this is the best time of year though with Christmas round the corner ðŸ˜‡   Galleâ€¦  </t>
  </si>
  <si>
    <t xml:space="preserve"> gallefacehotel  dressedup  events  suitandtie  instaimage  lankandiariesðŸ‡±ðŸ‡°   Galle Face Hotel  </t>
  </si>
  <si>
    <t xml:space="preserve">The wait is finally over!  onegallefaceofficial Colomboâ€™s largest shopping mall is now open  
 OneGalleFaceâ€¦  </t>
  </si>
  <si>
    <t xml:space="preserve">Classic Galle Face Hotel     gallefacehotel  srilanka  SriLankaPlan   Galle Face Hotel  </t>
  </si>
  <si>
    <t xml:space="preserve">Wish you a very Happy Married life anushka_bandarigoda &amp;amp; Prashani   weddings  friendsforlife  newlife   Galle Faceâ€¦  </t>
  </si>
  <si>
    <t xml:space="preserve"> srilankacarspotters   Galle Face Hotel  </t>
  </si>
  <si>
    <t xml:space="preserve">srilankacarspotters   Galle Face Hotel  </t>
  </si>
  <si>
    <t xml:space="preserve"> BillMurray  meet me at  GalleFace_Hotel for drinks  poolside!  nyc  newyorkcity in  SriLanka  Colombo  gallefaceâ€¦  </t>
  </si>
  <si>
    <t xml:space="preserve">Good to have my partner in crime with me    never happier than when we are together     â¤ï¸â¤ï¸     colombono7ginâ€¦  </t>
  </si>
  <si>
    <t xml:space="preserve">A beautiful sunset for Philips first night in Sri Lanka ðŸ‡±ðŸ‡°ðŸŒ´  GalleFace_Hotel  gallefacehotel  SriLankaPlanâ€¦  </t>
  </si>
  <si>
    <t xml:space="preserve">Iâ€™m a sucker for a palm tree or two!  palmtrees  gallefacehotel  GalleFace_Hotel  srilanka  SriLankaPlan  colombo  â€¦  </t>
  </si>
  <si>
    <t xml:space="preserve">Surprises in every nook and cranny at the glamorous Galle Face Hotel  Colombo  sosrilanka  srilankatourism   Galleâ€¦  </t>
  </si>
  <si>
    <t xml:space="preserve">ã‚´ãƒ¼ãƒ«ãƒ•ã‚§ã‚¤ã‚¹ãƒ›ãƒ†ãƒ«ã«ã¦
ãƒ©ã‚¹ãƒˆæœã”ã¯ã‚“ðŸ¥£
ãƒ›ãƒƒãƒ‘ãƒ¼ã®ä½œã‚Šæ–¹ã‚’
æ•™ãˆã¦ã‚‚ã‚‰ã£ãŸã®ã§
å¿˜ã‚Œãªã„ã†ã¡ã«ãƒ¬ã‚·ãƒ”èµ·ã“ã•ãªãã¡ã‚ƒ å ´æ‰€: Galle Face Hotel  </t>
  </si>
  <si>
    <t xml:space="preserve">When the view from your room is no less than a dream ðŸ’­ðŸ’–   Galle Face Hotel  </t>
  </si>
  <si>
    <t xml:space="preserve"> Engagement  NjAd  GalleFaceHotel  ðŸ“· __ostentatious__8   Galle Face Hotel  </t>
  </si>
  <si>
    <t xml:space="preserve">Thursday thoughts? 
 hottiescottie  thursdaythoughts  thursdaymotivation   Galle Face Hotel  </t>
  </si>
  <si>
    <t xml:space="preserve">That is a wonderful initiative  greenconcept  cardboard  pen  gallefacehotelsrilanka ðŸ‡±ðŸ‡°   Galle Face Hotel  </t>
  </si>
  <si>
    <t xml:space="preserve"> swc  rc  cfw  swimweekcolombo  colombofashionweek  celebratecolombo  runwaycolombo
 </t>
  </si>
  <si>
    <t xml:space="preserve">SLIM DDM Launch Event  
 thurstanites   Galle Face Hotel  </t>
  </si>
  <si>
    <t xml:space="preserve">Che listed among famous visitors at Galle Face in Sri Lanka   Galle Face Hotel  </t>
  </si>
  <si>
    <t xml:space="preserve">Sri Lanka Lotus Tower   Galle Face Hotel  </t>
  </si>
  <si>
    <t xml:space="preserve"> Repost theoicofficial  get_repost 
ãƒ»ãƒ»ãƒ»
In the End  
 linkinpark  live  chesterbennington  musicâ€¦  </t>
  </si>
  <si>
    <t xml:space="preserve">Lovely sunset view from hotel room window with live bagpipers music  gallefacehotel  colombo   Galle Face Hotel  </t>
  </si>
  <si>
    <t xml:space="preserve"> colombo  gallefacehotel  gallefacehotelcolombo  gallefacehotelsrilanka  srilanka  nightphotographyâ€¦  </t>
  </si>
  <si>
    <t xml:space="preserve">Culture is the arts elevated to a set of beliefs
 lka  visitsrilanka  srilankadaily  tourism  culture  artâ€¦  </t>
  </si>
  <si>
    <t xml:space="preserve">My favourite exercise is a cross between a lunge and a crunch    
I call it  Lunch  ðŸ˜‰
 foodie  foodlover  HighTeaâ€¦  </t>
  </si>
  <si>
    <t xml:space="preserve">They were quite happy when the shoot was wrapped up ðŸ˜
 wheremyworktakesme  TogLife  photography  godox  ad600bmâ€¦  </t>
  </si>
  <si>
    <t xml:space="preserve">Mother s ðŸ˜
 mothersday  HighTea  instadaily  picoftheday  relaxation  Family  familyTime   Galle Face Hotel  </t>
  </si>
  <si>
    <t xml:space="preserve">So blessed to be a Spiritual Son     PJ  PR  krcdehiwala   Galle Face Hotel  </t>
  </si>
  <si>
    <t xml:space="preserve">Sleeping on the job
 bestman  happymoment  excited  morehashtags  toolazytoputupmorehashtags   Galle Face Hotel  </t>
  </si>
  <si>
    <t xml:space="preserve">Lunch!   Galle Face Hotel  </t>
  </si>
  <si>
    <t xml:space="preserve">Day 2 Columbo  Sri Lanka!   Galle Face Hotel  </t>
  </si>
  <si>
    <t xml:space="preserve">Hows your Wednesday?   Galle Face Hotel  </t>
  </si>
  <si>
    <t xml:space="preserve">Chinese reclaiming Galle Face  colombo   Galadari Hotel  </t>
  </si>
  <si>
    <t xml:space="preserve">   slice of heaven  !  boystrip  srilanka   Galle Face Hotel  </t>
  </si>
  <si>
    <t xml:space="preserve">Hair &amp;amp; Makeup by P W A J R A ðŸ’™
 pwajra  fulldressing
 jordanamakeup  elfcosmetics missrose_cosmetics  covergirlâ€¦  </t>
  </si>
  <si>
    <t xml:space="preserve">It s all in the details  weddingphotography  weddingsarees  srilankanbrides  dimitricruszphotography  highkeybrideâ€¦  </t>
  </si>
  <si>
    <t xml:space="preserve">i donâ€™t have any good fashion week photos but i do have this and a lot of hilarious memories ðŸ’‹   Galle Face Hotel  </t>
  </si>
  <si>
    <t xml:space="preserve"> HSBCColombofashionweek2019  cfw2109  day2   FashionWeek2019  colombofw | more    </t>
  </si>
  <si>
    <t xml:space="preserve"> colombo  galleface   Galle Face Hotel  </t>
  </si>
  <si>
    <t xml:space="preserve">Toyota Supra  toyota  toyotasupra  perfomalux  perfomaluxsrilanka  srilankacarspotters  srilanka  gallefaceâ€¦  </t>
  </si>
  <si>
    <t xml:space="preserve">Bentley  bentley  perfomalux  perfomaluxsrilanka  srilankacarspotters  srilanka  galleface  gallefacehotel   Galleâ€¦  </t>
  </si>
  <si>
    <t xml:space="preserve">Ferrari  ferrari  perfomalux  perfomaluxsrilanka  srilankacarspotters  srilanka  galleface  gallefacehotel   Galleâ€¦  </t>
  </si>
  <si>
    <t xml:space="preserve">BMW i8  bmw  bmwi8  bmwsrilanka  srilanka  perfomalux  perfomaluxsrilanka  galleface  gallefacehotel   Galle Face Hâ€¦  </t>
  </si>
  <si>
    <t xml:space="preserve">Mercedes Benz  mercedesbenz  mercedesbenzsrilanka  benz  merc  srilanka  perfomalux  perfomaluxsrilanka  gallefaceâ€¦  </t>
  </si>
  <si>
    <t xml:space="preserve">RAM Slingshot  ram  slingshot  perfomalux  perfomaluxsrilanka  srilanka  galleface  gallefacehotel   Galle Face Hotâ€¦  </t>
  </si>
  <si>
    <t xml:space="preserve">TOSOH product launch for Sri Lanka  productlaunch  medicalequipment  tosoh  instafridaynight  instavalue   Galle Faâ€¦  </t>
  </si>
  <si>
    <t xml:space="preserve">Real time        Galle Face Hotel  </t>
  </si>
  <si>
    <t xml:space="preserve">Palm Trees and Flag   travel  srilanka   Galle Face Hotel  </t>
  </si>
  <si>
    <t xml:space="preserve">We made it      travel  srilanka   Galle Face Hotel  </t>
  </si>
  <si>
    <t xml:space="preserve">Morning weddings! 
Singer Life   Galle Face Hotel  </t>
  </si>
  <si>
    <t xml:space="preserve">Writing the next chapter of our own history  in a place packed with history  Galle Face Hotel 
Travel Tip: We ve bâ€¦  </t>
  </si>
  <si>
    <t xml:space="preserve">Happy New Year!   Galle Face Hotel  </t>
  </si>
  <si>
    <t xml:space="preserve">Last sunset of 2018 in Colombo 
 phiruphiru  phiruphiruinsrilanka  byebye2018  lastsunset2018   Galle Face Hoâ€¦  </t>
  </si>
  <si>
    <t xml:space="preserve">Galle Face Hotel ðŸ¸  architecture  interiordesign  interiordecor  gallefacehotel  galleface  srilankatravelâ€¦  </t>
  </si>
  <si>
    <t xml:space="preserve">This isn t a bad place to wait for a bus  ðŸ˜Ž   Galle Face Hotel  </t>
  </si>
  <si>
    <t xml:space="preserve"> weddings ðŸ˜Š 
 wedding  weddingtime  flowers  tabledecor  weddings2018  weddingcake   Galle Face Hotel  </t>
  </si>
  <si>
    <t xml:space="preserve">Events World Wedding Dance Floor Lighting   Lighting  EventsWorld  tanyue  sunlite  happyeventing   Galle Face Hotel  </t>
  </si>
  <si>
    <t xml:space="preserve">Beautiful SriLanka!  Srilanka  colombo  asia  lonelyplanet   Galle Face Hotel  </t>
  </si>
  <si>
    <t xml:space="preserve">Wedding Bells ðŸ¾â¤ï¸
 LiviaTiestheKnot ðŸŽ‰ðŸ¾ðŸº   Galle Face Hotel  </t>
  </si>
  <si>
    <t xml:space="preserve">å°åº¦æ´‹çš„sunsetï¼Œç»´å¤šåˆ©äºšé£Žæ ¼çš„å…¸æ——ä»ªå¼ã€‚   Galle Face Hotel  </t>
  </si>
  <si>
    <t xml:space="preserve">Negroni sunset  One more for the road  ðŸ¥ƒðŸ”¥ðŸ‡±ðŸ‡°   Galle Face Hotel  </t>
  </si>
  <si>
    <t xml:space="preserve">ã—ã°ã²å„ªé›…ãªã²ã¨ã¨ãï½›ä¼¼åˆã‚ãªã„æ„ŸãŸã£ã·ã‚Šã§ã™ãŒâ€¦ å ´æ‰€: Galle Face Hotel  </t>
  </si>
  <si>
    <t xml:space="preserve"> sixervideo  eswabhimani  2k18   Galle Face Hotel  </t>
  </si>
  <si>
    <t xml:space="preserve"> award  sixervideo  eswabhimani  icta  2k18   Galle Face Hotel  </t>
  </si>
  <si>
    <t xml:space="preserve">Whenever possible  I always have the Elephant House ginger beer whenever I am in Sri Lanka  An iconic more than 100â€¦  </t>
  </si>
  <si>
    <t xml:space="preserve">Lovely chilled mango soup and gazpacho shooters at Galle Face Hotel  colombo  srilankafood   Galle Face Hotel  </t>
  </si>
  <si>
    <t xml:space="preserve">The Galle Face Hotel is such a gem in Colombo  We had a lovely lunch here today with the team   colombo  srilanka  â€¦  </t>
  </si>
  <si>
    <t xml:space="preserve">Charity Christmas Fair at the Galle Face Hotel  Incredible turnout!  tropicalchristmas  srilanka  GalleFace_Hotel uâ€¦  </t>
  </si>
  <si>
    <t xml:space="preserve">Congratulations ushi812 on such a Roaring Success! All your   and team Ushiâ€™s   hard work has really paid off  So gâ€¦  </t>
  </si>
  <si>
    <t xml:space="preserve">The Veranda   ShootingDiariesðŸŽ¥   Galle Face Hotel  </t>
  </si>
  <si>
    <t xml:space="preserve">The landmark Galle Face Hotel has played host to  amongst others Carrie Fisher  Yuri Gagarin and John D Rockefellerâ€¦  </t>
  </si>
  <si>
    <t xml:space="preserve">Met the living Eiffel tower ðŸ˜œ after long time   Galle Face Hotel  </t>
  </si>
  <si>
    <t xml:space="preserve">Week one done of being an international cricket badger  On to Kandy tomorrow    Galle Face Hotel  </t>
  </si>
  <si>
    <t xml:space="preserve">See what you want to see   memorize great scenes  blue  green  feelthenatureðŸƒ  srilanka ðŸ‡±ðŸ‡°   Galle Face Hotel  </t>
  </si>
  <si>
    <t xml:space="preserve">Sunday workshops be like ðŸ˜…  TeamHuawei  Mate20ProPhotography  InstaMoments  lka   Galle Face Hotel  </t>
  </si>
  <si>
    <t xml:space="preserve">Last sunset in Sri Lanka    Galle Face Hotel  </t>
  </si>
  <si>
    <t xml:space="preserve">Amazing weather today ðŸ˜Š   Galle Face Hotel  </t>
  </si>
  <si>
    <t xml:space="preserve">Nice evening for cocktails    Galle Face Hotel  </t>
  </si>
  <si>
    <t xml:space="preserve">ðŸ“¸ from lanka_perera  s  Wedding 
 LK   Galle Face Hotel  </t>
  </si>
  <si>
    <t xml:space="preserve">The Sri Lankan health system
 uhctalk  SriLanka  quote   Galle Face Hotel  </t>
  </si>
  <si>
    <t xml:space="preserve"> islandlife  sunset  lka  colombo  work   Galle Face Hotel  </t>
  </si>
  <si>
    <t xml:space="preserve">Saya tak pendek dia yang tinggi ðŸ¤ª   Galle Face Hotel  </t>
  </si>
  <si>
    <t xml:space="preserve">Good vibes with these people in Sri Lanka ðŸ‡±ðŸ‡°   Galle Face Hotel  </t>
  </si>
  <si>
    <t xml:space="preserve">Legend! 007! From all the hotels Iâ€™ve stayed around the globe this is by far  1  Colombo  GalleFaceHotel   Galle Faâ€¦  </t>
  </si>
  <si>
    <t xml:space="preserve">Some sharp sunlight!  Colombo   Galle Face Hotel  </t>
  </si>
  <si>
    <t xml:space="preserve">Time to explore the beauty of Sri Lanka ðŸ‡±ðŸ‡°   Galle Face Hotel  </t>
  </si>
  <si>
    <t xml:space="preserve">Check mate  Colombo   Galle Face Hotel  </t>
  </si>
  <si>
    <t xml:space="preserve">Pretty epic sunset Colombo  SriLanka  GalleFaceHotel   Galle Face Hotel  </t>
  </si>
  <si>
    <t xml:space="preserve">RDifie  BNI  bnilanka  bniglobal   Galle Face Hotel  </t>
  </si>
  <si>
    <t xml:space="preserve"> gallefacehotel  colombo   Galle Face Hotel  </t>
  </si>
  <si>
    <t xml:space="preserve">Loved hearing his heart and vision and seeing what the Lord is doing through  PasJerome  Definitely a God connectioâ€¦  </t>
  </si>
  <si>
    <t xml:space="preserve">Selfie time   
 selfie  memyselfandi  bathroomdecor  portrait  hubabeauty  behappy  beyourself  enjoylifeâ€¦  </t>
  </si>
  <si>
    <t xml:space="preserve">Always love to watch this  Such a solemn  and patriotic moment    Galle Face Hotel  </t>
  </si>
  <si>
    <t xml:space="preserve">Celebrating her 21st Birthday with High Tea    Galle Face Hotel  </t>
  </si>
  <si>
    <t xml:space="preserve">Afternoon High Tea in Colombo just like it used to be!   Galle Face Hotel  </t>
  </si>
  <si>
    <t xml:space="preserve">Do you know that The Galle Face Hotel is listed as one of the  1000 Places to See Before You Die  in the book of thâ€¦  </t>
  </si>
  <si>
    <t xml:space="preserve">Cadilac ðŸš—ðŸ‘«ðŸ¾ðŸŽ‰ðŸŽŠ   Galle Face Hotel  </t>
  </si>
  <si>
    <t xml:space="preserve">Dinner with these 2 amazing people ðŸ˜Š sofieformica    darrenpalmerint   theblock9   Galle Face Hotel  </t>
  </si>
  <si>
    <t xml:space="preserve">The grand and majestic Galle Face Hotel  which was the venue of the conference  is beautifully lighted up at night!â€¦  </t>
  </si>
  <si>
    <t xml:space="preserve">Sharing a beer with many famous ghosts of pass celebs  politicians and royals  This one is for you Charles: a youngâ€¦  </t>
  </si>
  <si>
    <t xml:space="preserve">With friends n officials from the malaysian high commission   Galle Face Hotel  </t>
  </si>
  <si>
    <t xml:space="preserve">Attending the official aibd ceremony w mr ê¹€ ì˜ ì¼ fr kbs   Galle Face Hotel  </t>
  </si>
  <si>
    <t xml:space="preserve">Too bright!   Galle Face Hotel  </t>
  </si>
  <si>
    <t xml:space="preserve">Ace of â™ ï¸   Galle Face Hotel  </t>
  </si>
  <si>
    <t xml:space="preserve">Happy Wedded Life Brother !! One of the true friends we can have     Friendship from the University 1st Year      â€¦  </t>
  </si>
  <si>
    <t xml:space="preserve">Congratulations Chameli and Antonio!!   Galle Face Hotel  </t>
  </si>
  <si>
    <t xml:space="preserve">I see you   Galle Face Hotel  </t>
  </si>
  <si>
    <t xml:space="preserve">Bugattacked Faints Ded   VWday2018  beetlelife  germangirlsrockingit  behind me    Galle Face Hotel  </t>
  </si>
  <si>
    <t xml:space="preserve">Long live The Galle Face Hotel!
 SerendipSL  iamsrilanka_com  SriLankaPlan  srilanka  beingthere  ross_trips   Gallâ€¦  </t>
  </si>
  <si>
    <t xml:space="preserve">Suit up ðŸ˜‡ðŸ¤ŸðŸ¤ŸðŸ‘Œ   Galle Face Hotel  </t>
  </si>
  <si>
    <t xml:space="preserve">Bros â¤ï¸   Galle Face Hotel  </t>
  </si>
  <si>
    <t xml:space="preserve">Galle Face Hotel in  Colombo  srilanka  southasiaâ€¦  </t>
  </si>
  <si>
    <t xml:space="preserve">Post sunset with a seaview  
The nightlife in Colombo begins     Galle Face Hotel  </t>
  </si>
  <si>
    <t xml:space="preserve">Wedding times   Galle Face Hotel  </t>
  </si>
  <si>
    <t xml:space="preserve">Panel of judges from Courtaulds â€˜Dinaliâ€™ Empowered woman of the year awards   Galle Face Hotel  </t>
  </si>
  <si>
    <t xml:space="preserve">As judge at â€˜Dinaliâ€™  Empowered woman of the year competition   Galle Face Hotel  </t>
  </si>
  <si>
    <t xml:space="preserve"> wycliffegordon   Galle Face Hotel  </t>
  </si>
  <si>
    <t xml:space="preserve">Bring my best friendâ€™s plus one ðŸ·  JazzGalaConcert ðŸ‡ºðŸ‡¸   Galle Face Hotel  </t>
  </si>
  <si>
    <t xml:space="preserve">Had tea at this historic hotel beautifully restored   srilanka   Galle Face Hotel  </t>
  </si>
  <si>
    <t xml:space="preserve">A beautiful sunset view from Galle Face Hotel in Colombo   srilanka   Galle Face Hotel  </t>
  </si>
  <si>
    <t xml:space="preserve"> Baked  is an awesome coffee spot in the premises of hotel Ramada  in Galle Face  
Featured inâ€¦  </t>
  </si>
  <si>
    <t xml:space="preserve"> djsakarox  djsaka   Galle Face Hotel  </t>
  </si>
  <si>
    <t xml:space="preserve">Thnkx ðŸ˜ŽðŸ˜ŽðŸ˜Ž   Galle Face Hotel  </t>
  </si>
  <si>
    <t xml:space="preserve">It s  Monday morning!   Galle Face Hotel  </t>
  </si>
  <si>
    <t xml:space="preserve">Galle Face Hotel :  revisit  history  at  colombo   Galle Face Hotel  </t>
  </si>
  <si>
    <t xml:space="preserve"> NTB_Awards_got     ðŸ’ª   Galle Face Hotel  </t>
  </si>
  <si>
    <t xml:space="preserve">â¤ï¸   Galle Face Hotel  </t>
  </si>
  <si>
    <t xml:space="preserve">Cheers from beautiful Colombo  Nothing beats the view from Galle Face Hotel   </t>
  </si>
  <si>
    <t xml:space="preserve">Before is 2018    dancing with this chick!  NYE  2018   Galle Face Hotel  </t>
  </si>
  <si>
    <t xml:space="preserve">Arriving at the wonderful colonial Galle Face Hotel  One tiny little complaint     I am sureâ€¦  </t>
  </si>
  <si>
    <t xml:space="preserve">à¶´à·œà¶©à·’ à¶šà·à¶½à·™ à¶¶à·²à¶¸à·Š à¶¶à¶½à¶½ à¶­à·’à¶ºà¶± à¶‹à¶±à·Šà¶§ â¤ðŸ˜ðŸ˜˜   Galle Face Hotel  </t>
  </si>
  <si>
    <t xml:space="preserve">Research projects never going to be end ðŸ˜Š  ICET2017   Galle Face Hotel  </t>
  </si>
  <si>
    <t xml:space="preserve"> Rilwan  Wedding  mashallah   Galle Face Hotel  </t>
  </si>
  <si>
    <t xml:space="preserve">Christmas is coming
 colombo   Galle Face Hotel  </t>
  </si>
  <si>
    <t xml:space="preserve">Traditional wedding in Colombo    Galle Face Hotel  </t>
  </si>
  <si>
    <t xml:space="preserve">Ce pays est plein de surprises  A country full of surprises Ã  Galle Face Hotel  </t>
  </si>
  <si>
    <t xml:space="preserve"> GalleFace_Hotel is lit up red for  christmas   Galle Face Green </t>
  </si>
  <si>
    <t xml:space="preserve"> nescafe   Galle Face Hotel  </t>
  </si>
  <si>
    <t xml:space="preserve">How sweet!   Galle Face Hotel  </t>
  </si>
  <si>
    <t xml:space="preserve">Are you in need of some  vitamin Sea ?
 srilanka   Galle Face Hotel  </t>
  </si>
  <si>
    <t xml:space="preserve"> lunchtime   Galle Face Hotel  </t>
  </si>
  <si>
    <t xml:space="preserve"> oceanview 
 galleface 
 srilanka   Galle Face Hotel  </t>
  </si>
  <si>
    <t xml:space="preserve">Probably the best Sea view hotel on Earth!
 srilanka   Galle Face Hotel  </t>
  </si>
  <si>
    <t xml:space="preserve">Beautiful decorations   Galle Face Hotel  </t>
  </si>
  <si>
    <t xml:space="preserve">Galle face  Colombo   Galleface Hotel Colombo 1   Sri Lanka  </t>
  </si>
  <si>
    <t xml:space="preserve"> LCOGA  CandyChristmas   Galle Face Hotel  </t>
  </si>
  <si>
    <t xml:space="preserve"> CandyChristmas  LCOGA   Galle Face Hotel  </t>
  </si>
  <si>
    <t xml:space="preserve">Dernier coucher de soleil Ã  Colombo    sunset at Galle Face Hotel  ceylan 
 srilankan  srilankaâ€¦  </t>
  </si>
  <si>
    <t xml:space="preserve">The Galle Face Hotel  Colombo October 23rd 2017
  gallefacehotel  srilanka2017  oldcolombo  â€¦  </t>
  </si>
  <si>
    <t xml:space="preserve">Beautiful carved wood panels at the Galle Face Hotel 
 gallefacehotel  srilanka2017  oldcolomboâ€¦  </t>
  </si>
  <si>
    <t xml:space="preserve"> weddingbells Congratulations Chrishan and his beautiful bride Rashmi â¤ï¸   Galle Face Hotel  </t>
  </si>
  <si>
    <t xml:space="preserve">ðŸŒ¸ Sri Lanka  hotel  reception  work  design  travel  srilanka  uniform   Galle Face Hotel  </t>
  </si>
  <si>
    <t xml:space="preserve">Sri Lanka 02062017   Galle Face Hotel  </t>
  </si>
  <si>
    <t xml:space="preserve"> mobile_photography  Navy  blue  ocean  Galle_dialogue  lka  USA  Sri_Lanka   Galle Face Hotel  </t>
  </si>
  <si>
    <t xml:space="preserve"> randomclicks  snapchat  sky  filter ðŸ˜   Galle Face Hotel  </t>
  </si>
  <si>
    <t xml:space="preserve">High tea to say goodbye   Galle Face Hotel  </t>
  </si>
  <si>
    <t xml:space="preserve">Galle Face Colombo | City Life Colombo | Hotel Life | Rising Colombo | ðŸ‡±ðŸ‡° msmphotographyÂ® |â€¦  </t>
  </si>
  <si>
    <t xml:space="preserve">Last chance for a sunset drink in Colombo   Galle Face Hotel  </t>
  </si>
  <si>
    <t xml:space="preserve">Another room with a view   Galle Face Hotel  </t>
  </si>
  <si>
    <t xml:space="preserve"> GalleFace_Hotel  contemporaryart  beauty  workofart   Galle Face Hotel </t>
  </si>
  <si>
    <t xml:space="preserve"> weddingTime  oshisAkka  Representing  MTG   Galle Face Hotel  </t>
  </si>
  <si>
    <t xml:space="preserve"> weddingbells  weddingtime  weddingcake   Galle Face Hotel  </t>
  </si>
  <si>
    <t xml:space="preserve">Ø§Ù„Ø¬ÙˆÙˆÙˆðŸ˜â˜”ï¸    The Pool at Galle Face Hotel   </t>
  </si>
  <si>
    <t xml:space="preserve">The way to the hotel      Galle Face Green  </t>
  </si>
  <si>
    <t xml:space="preserve">Hello Colombo !
 lastday  summer2017  gallefacehotel  srilanka Ã  Galle Face Hotel  </t>
  </si>
  <si>
    <t xml:space="preserve"> Indescribable  â¤ï¸ SriLanka   Galle Face Hotel  </t>
  </si>
  <si>
    <t xml:space="preserve">SriLanka: Galle Face Hotel  SeaSpray  Baked fish   iphoneography  iphone6  instasize  latergramâ€¦  </t>
  </si>
  <si>
    <t xml:space="preserve">SriLanka: Galle Face Hotel  SeaSpray Tiger Prawns   iphoneography  iphone6  instasize  latergramâ€¦  </t>
  </si>
  <si>
    <t xml:space="preserve">Memories Just Before 2months    Galle Face Hotel  </t>
  </si>
  <si>
    <t xml:space="preserve">Oh Good Morning Colombo  Colombo  SriLanka   Galle Face Hotel  </t>
  </si>
  <si>
    <t xml:space="preserve">Traditional and sustainable weddings   !   Galle Face Hotel  </t>
  </si>
  <si>
    <t xml:space="preserve">Lovely    Galle Face Hotel  </t>
  </si>
  <si>
    <t xml:space="preserve">ã‚¤ãƒ³ãƒ‰æ´‹ã‚’çœºã‚ãªãŒã‚‰â™ª
 ã‚¹ãƒªãƒ©ãƒ³ã‚«  ã‚³ãƒ­ãƒ³ãƒœ  ã‚¤ãƒ³ãƒ‰æ´‹  ã‚´ãƒ¼ãƒ«ãƒ•ã‚§ã‚¤ã‚¹ãƒ›ãƒ†ãƒ«  ãƒŽãƒžãƒ‰ãƒ¯ãƒ¼ã‚«ãƒ¼   Galle Face Hotel  </t>
  </si>
  <si>
    <t xml:space="preserve">Galle Face Hotel is the  oldest hotel east of Suez  established in 1864 during the colonialâ€¦  </t>
  </si>
  <si>
    <t xml:space="preserve">HappyMarriedLife
BroMayYourHappiness
EmbarkedFromToday 
 HappyMarriedLife   Galle Face Hotel  </t>
  </si>
  <si>
    <t xml:space="preserve">Different kind of a date â¤ï¸  DollarAndDolly  Memories  GalaxyS8Plus   Galle Face Hotel  </t>
  </si>
  <si>
    <t xml:space="preserve">Simply Sri Lanka  The wedding season is on    Galle Face Hotel  </t>
  </si>
  <si>
    <t xml:space="preserve">Missing my fan club ðŸ˜­  TBT  SriLanka  Holiday  WeddingReception   Galle Face Hotel  </t>
  </si>
  <si>
    <t xml:space="preserve"> Rukshika  birthday ðŸ˜   Galle Face Hotel  </t>
  </si>
  <si>
    <t xml:space="preserve">MIB  brothersâ¤ï¸   Galle Face Hotel  </t>
  </si>
  <si>
    <t xml:space="preserve">Wedding times ðŸŽ©   Galle Face Hotel  </t>
  </si>
  <si>
    <t xml:space="preserve">The Galle Face Hotel Corridor!  Creepy   Galle Face Hotel  </t>
  </si>
  <si>
    <t xml:space="preserve"> happybirthday  à¶±à¶§à·Šà¶‘à¶š ðŸ’œðŸ’™ðŸ’›ðŸ‘«   Galle Face Hotel  </t>
  </si>
  <si>
    <t xml:space="preserve">Walking the long walk with uvaizfathima   Galle Face Hotel  </t>
  </si>
  <si>
    <t xml:space="preserve"> friends  wedding  weddingday  crazy  friends  happytime  2k17   Galle Face Hotel  </t>
  </si>
  <si>
    <t xml:space="preserve">Beating the Sri Lankan heat &amp;amp; humidity     traveldiaries   Galle Face Hotel  </t>
  </si>
  <si>
    <t xml:space="preserve">Sundowner time   Galle Face Hotel  </t>
  </si>
  <si>
    <t xml:space="preserve">à¸à¹‡à¹€à¸£à¸·à¹ˆà¸­à¸¢à¹†à¸™à¸°à¸ª noting much   InfiNetWireless   Galle Face Hotel  </t>
  </si>
  <si>
    <t xml:space="preserve">à¹€à¸•à¸´à¸¡à¸žà¸¥à¸±à¸‡à¸à¹ˆà¸­à¸™à¸—à¸³à¸‡à¸²à¸™à¸ªà¸°à¸«à¸™à¹ˆà¸­à¸¢à¸„à¸£à¸±à¸š  InfiNetWireless   Galle Face Hotel  </t>
  </si>
  <si>
    <t xml:space="preserve"> srilankaðŸ‡±ðŸ‡°   Galle Face Hotel  </t>
  </si>
  <si>
    <t xml:space="preserve">This  view       perfection ðŸ’—ðŸ‘ŒðŸ¼ðŸŒ…  Columbo  SriLanka  lastnight in  paradise ðŸ˜¥   Galle Face Hotel  </t>
  </si>
  <si>
    <t xml:space="preserve">Zone Night 2016   throwback :D   Galle Face Hotel  </t>
  </si>
  <si>
    <t xml:space="preserve">Pre dinner  drinking  sunset   Galle Face Hotel  </t>
  </si>
  <si>
    <t xml:space="preserve">Watching the  sunset  goodtimes   Galle Face Hotel  </t>
  </si>
  <si>
    <t xml:space="preserve">ðŸ’ƒðŸ’ƒðŸ’ƒ  WeddingReception  Holiday  SriLanka   Galle Face Hotel  </t>
  </si>
  <si>
    <t xml:space="preserve">The kid knows how to dance ðŸ’ƒðŸ’ƒðŸ’ƒ  WeddingReception  SriLanka  Holiday   Galle Face Hotel  </t>
  </si>
  <si>
    <t xml:space="preserve"> WeddingReception  Holiday  SriLanka   Galle Face Hotel  </t>
  </si>
  <si>
    <t xml:space="preserve">When you re the first ones to the party ðŸ“·ðŸ“·ðŸ“·   Galle Face Hotel  </t>
  </si>
  <si>
    <t xml:space="preserve">ðŸ‘­  WeddingReception  Holiday  SriLanka   Galle Face Hotel  </t>
  </si>
  <si>
    <t xml:space="preserve">ðŸ‘­ðŸ‘­  WeddingReception  Holiday  SriLanka   Galle Face Hotel  </t>
  </si>
  <si>
    <t xml:space="preserve">Our little fan club â¤â¤â¤  WeddingReception  Hoiday  SriLanka   Galle Face Hotel  </t>
  </si>
  <si>
    <t xml:space="preserve">ðŸ‘°ðŸ‘°ðŸ‘°  WeddingReception  Holiday  SriLanka   Galle Face Hotel  </t>
  </si>
  <si>
    <t xml:space="preserve">At the Launch of  FutureMinds 2017   Galle Face Hotel  </t>
  </si>
  <si>
    <t xml:space="preserve">Successfully completed my 6 months internship at Galle Face Hotel  It s my honour and privilegeâ€¦  </t>
  </si>
  <si>
    <t xml:space="preserve">Sundown by the Indian Ocean ðŸŒ¸  Colombo  SriLanka  Ceylon  travelgram   Galle Face Hotel  </t>
  </si>
  <si>
    <t xml:space="preserve">Cheers to the weekend!  galleface  colombo  srilanka   Galle Face Hotel  </t>
  </si>
  <si>
    <t xml:space="preserve">Sri Lanka ðŸ‡±ðŸ‡°   Galle Face Hotel  </t>
  </si>
  <si>
    <t xml:space="preserve">Jazzing on a Sunday  srilanka  islandlife  friendship  livingwithapurpose   Galle Face Hotel  </t>
  </si>
  <si>
    <t xml:space="preserve">Make time to  jazz up your life ðŸŽ¼ðŸŽ¹ðŸŽ·   Galle Face Hotel  </t>
  </si>
  <si>
    <t xml:space="preserve">Happy Independance Day ðŸ‡±ðŸ‡° 69th year of Independance   Galle Face Hotel  </t>
  </si>
  <si>
    <t xml:space="preserve">Roger Moore at Galle Face Hotel after Helgonet and James Bond  007museum   Gallefacehotel   bbcâ€¦  </t>
  </si>
  <si>
    <t xml:space="preserve">Nice afternoon of  weddingtalks  groombestman   Galle Face Hotel  </t>
  </si>
  <si>
    <t xml:space="preserve">Wedding   Galle Face Hotel  </t>
  </si>
  <si>
    <t xml:space="preserve">In conversation with an ingenious mind  journolife   Galle Face Hotel  </t>
  </si>
  <si>
    <t xml:space="preserve">Because I look good and not  cause I missed you  ðŸ’ðŸ¼ðŸ˜˜   Galle Face Hotel  </t>
  </si>
  <si>
    <t xml:space="preserve">Hyper dance   Galle Face Hotel  </t>
  </si>
  <si>
    <t xml:space="preserve">WTF! When did I fall asleep?  FML   Galle Face Hotel  </t>
  </si>
  <si>
    <t xml:space="preserve">It s sure to be in awesome evening when you are at the  GalleFace_Hotel at sunset   Galle Faceâ€¦  </t>
  </si>
  <si>
    <t xml:space="preserve">Queen Elizabeth 2 and Prince Philip duke of Edinburgh at Galle Face Hotel  007museumâ€¦  </t>
  </si>
  <si>
    <t xml:space="preserve"> Us   Galle Face Hotel  </t>
  </si>
  <si>
    <t xml:space="preserve">Apparently  we are early    Galle Face Hotel  </t>
  </si>
  <si>
    <t xml:space="preserve">Hauling down the flag with help of bagpipes in old Galle Face Hotel 1864  007museumâ€¦  </t>
  </si>
  <si>
    <t xml:space="preserve">Galle Face Hotel  007museum   Galle Face Hotel  </t>
  </si>
  <si>
    <t xml:space="preserve"> Sunset at Galle Face  à¶”à¶¶à¶§ à·ƒà·Šà¶­à·”à¶­à·’à¶ºà·’!  Already thinking about the next trip   ðŸ‡±ðŸ‡°   Galle Face Hotel  </t>
  </si>
  <si>
    <t xml:space="preserve">Morning Colombo ðŸ‡±ðŸ‡° morning   Galle Face Hotel  </t>
  </si>
  <si>
    <t xml:space="preserve">pretending I m not paying attention to the hot guy sitting behind me like   Galle Face Hotel  </t>
  </si>
  <si>
    <t xml:space="preserve">Yakada yaka   Galle Face Hotel  </t>
  </si>
  <si>
    <t xml:space="preserve"> elegant deco at  gallefacehotel   Galle Face Hotel  </t>
  </si>
  <si>
    <t xml:space="preserve">ãŠè…¹æ¸›ã£ãŸã‚“ã ãªã€‚
30ã‚»ãƒ³ãƒã¾ã§è¿«ã‚‹ãƒªã‚¹ã€‚   Galle Face Hotel  </t>
  </si>
  <si>
    <t xml:space="preserve">ã‚¹ãƒªãƒ©ãƒ³ã‚«ã®ãƒ©ã‚¤ã‚ªãƒ³ãƒ“ãƒ¼ãƒ« ã‚¸ãƒ§ãƒƒã‚­å¤§ ã§ä¹¾æ¯   Galle Face Hotel  </t>
  </si>
  <si>
    <t xml:space="preserve">Just another fantastic sunset  GalleFace_Hotel   Galle Face Hotel  </t>
  </si>
  <si>
    <t xml:space="preserve"> colombo  blue  bentota  srilanka   Galle Face Hotel  </t>
  </si>
  <si>
    <t xml:space="preserve"> diluterrywedding  familypictime   Galle Face Hotel  </t>
  </si>
  <si>
    <t xml:space="preserve">Last night  crazyme  boomerang   Galle Face Hotel  </t>
  </si>
  <si>
    <t xml:space="preserve">Love what you ve done with the place Galle Face Hotel  stylistlkrecs  styleinsrilankaâ€¦  </t>
  </si>
  <si>
    <t xml:space="preserve">So Neat &amp;amp; Clean City  I luv to travel moreðŸ˜ŠðŸ˜ŠðŸ‘   Galle Face Hotel â€¦  </t>
  </si>
  <si>
    <t xml:space="preserve">My girl is home â¤ï¸ðŸ˜˜   Galle Face Hotel  </t>
  </si>
  <si>
    <t xml:space="preserve">Working hard ðŸŒ´ðŸ‹ðŸ‡±ðŸ‡°  Colombo  srilanka  fancy   Galle Face Hotel  </t>
  </si>
  <si>
    <t xml:space="preserve"> tbt  whenwewereyoung   Galle Face Hotel  </t>
  </si>
  <si>
    <t xml:space="preserve"> happy   anniversary  for  bothofyou   Galle Face Hotel  </t>
  </si>
  <si>
    <t xml:space="preserve">With the birthday girl   Galle Face Hotel  </t>
  </si>
  <si>
    <t xml:space="preserve"> moodfixer  StressReliever   Galle Face Hotel  </t>
  </si>
  <si>
    <t xml:space="preserve">This ðŸ˜   Galle Face Hotel  </t>
  </si>
  <si>
    <t xml:space="preserve">Only in Sri Lanka do you get this crazy incongruity    Galle Face Hotel  </t>
  </si>
  <si>
    <t xml:space="preserve">Woke up in  srilanka ðŸ™ðŸ» 
 lovemyjob  pool  morninglikethese   Galle Face Hotel  </t>
  </si>
  <si>
    <t xml:space="preserve">What a setting to celebrate a series win! ðŸŒŠ
One ODI to go! ðŸ   Galle Face Hotel  </t>
  </si>
  <si>
    <t xml:space="preserve">Chips by the ocean   srilanka 2016  Colombo  streetphotography  sgig   Galle Face Hotel  </t>
  </si>
  <si>
    <t xml:space="preserve">Final Sri Lankan breakfast was a little bit specialðŸ¾ðŸ¾ðŸ¾ â˜•ï¸ðŸ³ðŸ›ðŸ‡±ðŸ‡°   Galle Face Hotel  </t>
  </si>
  <si>
    <t xml:space="preserve">Just like a human  monkey  eat  icecream  srilanka  galleface  colombo   Galle Face Hotel  </t>
  </si>
  <si>
    <t xml:space="preserve">Post gig stupidity   Galle Face Hotel  </t>
  </si>
  <si>
    <t xml:space="preserve"> Weddings  reception  srilanka Galle Face Hotel   Galle Face Hotel  </t>
  </si>
  <si>
    <t xml:space="preserve">Colombo   Galle Face Hotel  </t>
  </si>
  <si>
    <t xml:space="preserve">My hero  my king!  dadanddaughter  goodtimes   Galle Face Hotel  </t>
  </si>
  <si>
    <t xml:space="preserve">Can life get any better?  weekend  beach  beer  family  corona  somersby   Galle Face Hotel  </t>
  </si>
  <si>
    <t xml:space="preserve">One windy Colombo morning  srilanka  hotel  galleface  colombo  flag   Galle Face Hotel  </t>
  </si>
  <si>
    <t xml:space="preserve">Galle Face Green is busy on a Sunday night!  galleface  srilanka  sl  colombo  hotelâ€¦  </t>
  </si>
  <si>
    <t xml:space="preserve"> srilanka the first day in this country ðŸŒˆ   Galle Face Hotel  </t>
  </si>
  <si>
    <t xml:space="preserve">At Galle Face Hotel  1864  a testimony to both Sri Lanka s colonial past and it s independentâ€¦  </t>
  </si>
  <si>
    <t xml:space="preserve"> wedding  time  wayoliveband   Galle Face Hotel  </t>
  </si>
  <si>
    <t xml:space="preserve">Pit stop at this amazing place  Getting treated like white ppl     Galle Face Hotel   </t>
  </si>
  <si>
    <t xml:space="preserve">That time I Faced My Galle   Galle Face Hotel  </t>
  </si>
  <si>
    <t xml:space="preserve">Colombo sunset   Galle Face Hotel  </t>
  </si>
  <si>
    <t xml:space="preserve">These girls â¤ï¸  Colombo  GalleFace  SummerSixteen  SriLanka  Wedding   Galle Face Hotel  </t>
  </si>
  <si>
    <t xml:space="preserve"> Misty  soundguylife  goodtimes  engagement  twaudio  yamaha  ls9  apple   Galle Face Hotel  </t>
  </si>
  <si>
    <t xml:space="preserve">Glass of bubbles at the famous Galle Face Hotel ðŸ¾  srilanka  colombo  seaside  instadaily  â€¦  </t>
  </si>
  <si>
    <t xml:space="preserve">Just posted a video   Galle Face Hotel  </t>
  </si>
  <si>
    <t xml:space="preserve">ðŸ—ðŸ–ðŸ»ðŸŽ†ðŸŽ‡ðŸŽˆó¾“¦
 4thofjuly  gallefacehotel  outdoor  bbq   Galle Face Hotel  </t>
  </si>
  <si>
    <t xml:space="preserve"> srilanka  latergram   Galle Face Hotel  Galle Road  Colombo  </t>
  </si>
  <si>
    <t xml:space="preserve">Galleface hotel!!!  antique  car  galleface   Galle Face Hotel  </t>
  </si>
  <si>
    <t xml:space="preserve">Mistical Weddings      Misty  SoundGuyLife  Yamaha  LS9  TWAudio  Vera10   Galle Face Hotel  </t>
  </si>
  <si>
    <t xml:space="preserve">That sunset with margarita  ðŸ˜ðŸ˜ŽðŸ’‹  igcolombo  travelphoto   Galle Face Hotel  </t>
  </si>
  <si>
    <t xml:space="preserve">When in  Colombo        srilanka  lovingit   Galle Face Hotel  </t>
  </si>
  <si>
    <t xml:space="preserve">When selfie mode activated       happiness   GFH   Galle Face Hotel  </t>
  </si>
  <si>
    <t xml:space="preserve">Evening next to Sea Breeze   GFH   Galle Face Hotel  </t>
  </si>
  <si>
    <t xml:space="preserve">Tea Evening   GFH   Galle Face Hotel  </t>
  </si>
  <si>
    <t xml:space="preserve">ðŸ˜ŽðŸ˜ŽðŸ˜Ž  with ðŸ˜»ðŸ˜¸ðŸ‘‰ Si at The Pool at Galle Face Hotel  [pic] â€”  </t>
  </si>
  <si>
    <t xml:space="preserve">subhanallah  ðŸ˜  with ðŸ˜»ðŸ˜¸ðŸ‘‰ Si at The Pool at Galle Face Hotel  [pic] â€”  </t>
  </si>
  <si>
    <t xml:space="preserve">istirahat rebes   time to work again   swmangattt     with ðŸ˜»ðŸ˜¸ðŸ‘‰ Si at The Pool at Galle Face Hotel  [pic] â€”  </t>
  </si>
  <si>
    <t xml:space="preserve">Galle face hotel  The oldest hotel in srilanka
 srilanka  srilankatrip  colombo   Galle Face Hotel  </t>
  </si>
  <si>
    <t xml:space="preserve">Smiling faces after a wonderful afternoon tea att Galle Face Hotel in Colombo  Sri Lanka â€¦  </t>
  </si>
  <si>
    <t xml:space="preserve">The team at Galle face hotel 
Fantastic to work with Adam again and an amazing team ofâ€¦  </t>
  </si>
  <si>
    <t xml:space="preserve">Food at last   Galle Face Hotel  </t>
  </si>
  <si>
    <t xml:space="preserve">Beach front ðŸ„ðŸ½   Traveller s Bar  Galle Face Hotel  </t>
  </si>
  <si>
    <t xml:space="preserve"> tgif but absolutely loved my stay here ðŸ™ðŸ¼   Galle Face Hotel  </t>
  </si>
  <si>
    <t xml:space="preserve">Hello  Colombo    Galle Face Hotel  </t>
  </si>
  <si>
    <t xml:space="preserve">I m at Galle Face Hotel Pool Bar  </t>
  </si>
  <si>
    <t xml:space="preserve">3 generations of the family ðŸ˜Š
 WeddingSelfie  Family  SriLanka  March2016   Galle Face Hotel  </t>
  </si>
  <si>
    <t xml:space="preserve">Another perfect day in Sri Lanka    Galle Face Hotel  </t>
  </si>
  <si>
    <t xml:space="preserve">Happy wedded life Naveed and Anam!  weddings  Srilanka   Galle Face Hotel  Galle Road  Colombo  </t>
  </si>
  <si>
    <t xml:space="preserve">Let s try this relaxing thing again   thisisSriLanka  sunset  donetheblog   Galle Face Hotel  </t>
  </si>
  <si>
    <t xml:space="preserve">Ammi  Malli and I ðŸ’–
 Family  Ammi  Mum  Malli  Brother  SriLanka  March2016   Galle Face Hotel  </t>
  </si>
  <si>
    <t xml:space="preserve">Cappucinooooooo! :   SriLanka  Instalove  LKA  Throwback  Coffee  Love   Galle Face Hotel  </t>
  </si>
  <si>
    <t xml:space="preserve">Always chasing the sunset      sungoesdown  lovelovelove   Galle Face Hotel  </t>
  </si>
  <si>
    <t xml:space="preserve"> cannonballrun  diplomatsforanight  jammy  vip  lastnightinsrilanka  newchapter   Galle Face Hotel  </t>
  </si>
  <si>
    <t xml:space="preserve">Farewell   Galle Face Hotel  </t>
  </si>
  <si>
    <t xml:space="preserve">Blue skies  Blue sea     Galle Face Hotel  </t>
  </si>
  <si>
    <t xml:space="preserve">View from my bed  srilanka   I could get used to this         Galle Face Hotel  </t>
  </si>
  <si>
    <t xml:space="preserve">Damn  wat is het Galle Face Hotel in Colombo mooi  Thank you  carliratcliff!   Galle Face Hotel  </t>
  </si>
  <si>
    <t>Attending PMI Leadership Institute Meeting at Galle Face Hotel   pmicc</t>
  </si>
  <si>
    <t xml:space="preserve">Lunching at Verandha cafe ðŸ˜   gallefacehotelcolombo  verandharestaurant  colombo   Galle Face Hotel  </t>
  </si>
  <si>
    <t xml:space="preserve">The travelers bar at the Galle Face Hotel  One of the heritage hotels of Asia together with theâ€¦  </t>
  </si>
  <si>
    <t xml:space="preserve"> Sitar &amp;amp;  HighTea gallefacehotel  Colombo  SriLanka   Galle Face Hotel  </t>
  </si>
  <si>
    <t xml:space="preserve">âœŒðŸ»ï¸âœŒðŸ»âœŒðŸ»   Galle Face Hotel  </t>
  </si>
  <si>
    <t xml:space="preserve"> Can t you stay just 5 more minutes?    Galle Face Hotel  </t>
  </si>
  <si>
    <t xml:space="preserve">Sunset in Colombo  srilanka  travel   Galle Face Hotel  </t>
  </si>
  <si>
    <t xml:space="preserve"> Sunday  funday in  colombo  jazz and  blues   Galle Face Hotel  </t>
  </si>
  <si>
    <t xml:space="preserve">My turn to go do my thing!!! 
ðŸ™ŒðŸ‘Š   Galle Face Hotel  </t>
  </si>
  <si>
    <t xml:space="preserve">Loving the vibes here     colombojazzandbluesfestival  SriLanka  Jazz   Galle Face Hotel  </t>
  </si>
  <si>
    <t xml:space="preserve">philipprist and  the_consolation at the  colombojazzandbluesfestival   Galle Face Hotel  </t>
  </si>
  <si>
    <t xml:space="preserve">It s going down    ðŸŽµ   Galle Face Hotel  </t>
  </si>
  <si>
    <t xml:space="preserve">Sunday Times newspaper this morning ðŸ˜Š   Galle Face Hotel  </t>
  </si>
  <si>
    <t xml:space="preserve">It s going to be amazing    Galle Face Hotel  </t>
  </si>
  <si>
    <t xml:space="preserve">Afternoon tea   Galle Face Hotel  </t>
  </si>
  <si>
    <t xml:space="preserve">Scaring crows  gallet  gallefacehotel  breakfastbysea  colombo  bleisuretrip   Galle Face Hotel  </t>
  </si>
  <si>
    <t xml:space="preserve"> galleface  nightinlanka  gallefacehotel  beerbysea  keepwalking  bleisuretrip   Galle Face Hotel  </t>
  </si>
  <si>
    <t xml:space="preserve">Most spectacular sunset I ve ever seen     srilanka  sunset   Galle Face Hotel  </t>
  </si>
  <si>
    <t xml:space="preserve">Them Lunch Events!! ðŸ˜„ðŸ˜„  ITS   Galle Face Hotel  </t>
  </si>
  <si>
    <t xml:space="preserve"> mojito   Galle Face Hotel  </t>
  </si>
  <si>
    <t xml:space="preserve">En klassisker     Galle Face Hotel  </t>
  </si>
  <si>
    <t xml:space="preserve">Wedding time ðŸ˜ðŸ˜   Galle Face Hotel  </t>
  </si>
  <si>
    <t xml:space="preserve">Final  Sunset in  SriLanka  colombo for us! ðŸ˜”   Verandah Bar   The Galle Face Hotel  </t>
  </si>
  <si>
    <t xml:space="preserve"> gallefacehotel   Verandah Bar   The Galle Face Hotel  </t>
  </si>
  <si>
    <t xml:space="preserve"> afternoontea Sri Lankan style!   Verandah Bar   The Galle Face Hotel  </t>
  </si>
  <si>
    <t xml:space="preserve">Few drinks      and it continues ðŸºðŸ¸   Galle Face Hotel  </t>
  </si>
  <si>
    <t xml:space="preserve">Have a wonderful year!!  vacation  wanderlust  newyear  SriLanka  colombo   Galle Face Hotel  </t>
  </si>
  <si>
    <t xml:space="preserve">Ola! Wishing a wonderful year ahead!  love  peace   Galle Face Hotel  </t>
  </si>
  <si>
    <t xml:space="preserve">Good morning Sri Lanka!   Galle Face Hotel  </t>
  </si>
  <si>
    <t xml:space="preserve">May the spirit of Christmas wreath our hearts with joy and hope for new beginnings        
 GalleFaceHotelâ€¦  </t>
  </si>
  <si>
    <t xml:space="preserve">We are absolutely stoked to be reopening In   On the Green this Friday  with  </t>
  </si>
  <si>
    <t xml:space="preserve"> Repost  GalleFace_Hotel
ãƒ»ãƒ»ãƒ»
We are POSIâž•IVE!
 positivesrilanka  srilanka  srilankaispositive  travel  lovesrilankaâ€¦  </t>
  </si>
  <si>
    <t xml:space="preserve"> Repost  GalleFace_Hotel 
â€¢ â€¢ â€¢ â€¢ â€¢ â€¢
We are POSIâž•IVE!
 positivesrilanka  srilanka  srilankaispositive  travelâ€¦  </t>
  </si>
  <si>
    <t xml:space="preserve">Welcome to 1863 Colombo  Sri Lanka||  galleface  colombo  srilanka  gallefacehotel  srilankatravel  visitsrilankaâ€¦  </t>
  </si>
  <si>
    <t xml:space="preserve">I m older than I look ðŸ˜Ž
 Don t be fooled ðŸ˜¬
 me  februarygirl  strongheart  instamag  instagood  instalikeâ€¦  </t>
  </si>
  <si>
    <t xml:space="preserve">Now this is great hospitality to me  Protecting guests from the evil greedy crows every morning 
 â€¦  </t>
  </si>
  <si>
    <t xml:space="preserve">Just eat it! 
 nofilter  food  foodie  kingofthemambo   skewers  kebab  rossito  manyokkachips  aniversaryâ€¦  </t>
  </si>
  <si>
    <t xml:space="preserve">Change your scenery  Change your perspective   NewYearNewView  GalleFace_Hotel ðŸ‡±ðŸ‡°
ðŸ“¸ apathir
 â€¦  </t>
  </si>
  <si>
    <t xml:space="preserve">Night cap  ðŸ» kingofthemambo
 whereistonyb  GalleFaceHotel  ForThoseWhoKnow  GalleFace  KingOfTheMambo  Menuâ€¦  </t>
  </si>
  <si>
    <t xml:space="preserve">That s not all  MC s have the GALLE 
To pray  and pray for my downfall   GalleFace_Hotel  colombo7gin 
 â€¦  </t>
  </si>
  <si>
    <t xml:space="preserve">The celebration beginsðŸŽ‰ðŸŽ‰ðŸŽ‰
 christmas  christmasdecor  galleface  gallefacehotel  santa   Galle Face Green  </t>
  </si>
  <si>
    <t xml:space="preserve">Ceylon calling  
 colombo  srilanka  ceylon  sea  seabreeze  flag  nationalflag  galle  galleface  gallefacehotelâ€¦  </t>
  </si>
  <si>
    <t xml:space="preserve">We re pretty good at being goofy together
 couplegoals  bae  wifey  kingofmambo   gallefacehotel   King of the Mambo  </t>
  </si>
  <si>
    <t xml:space="preserve">Weâ€™ve arrived!! View from our room is ok I suppose  Got a free upgrade to a junior suite so this was taken on one oâ€¦  </t>
  </si>
  <si>
    <t xml:space="preserve">And the sun goes down on The King of The Mambo ðŸ‘·ðŸ»â€â™‚ï¸ Work in progress  comingsoon  colombo  gallefacehotelâ€¦  </t>
  </si>
  <si>
    <t xml:space="preserve">Gallefaceã®ã‚¿ãƒ³ãƒ“ãƒªã•ã‚“ã‚‚ç¾½æ ¹ãŒç”Ÿãˆã¦ã„ãŸã€‚
 gallefacehotel  thambili  2018ã‚¹ãƒªãƒ©ãƒ³ã‚«gw å ´æ‰€: Galleâ€¦  </t>
  </si>
  <si>
    <t xml:space="preserve">Just because   travellers  beeroclock  gallefacehotel  sunsetdrinks  srilanka  wonderfulsrilankaâ€¦  </t>
  </si>
  <si>
    <t xml:space="preserve">Last Night ! 
 colombo  srilanka  gallefacehotel  nightout  chilling  inonthegreen  afterofficeâ€¦  </t>
  </si>
  <si>
    <t xml:space="preserve"> SunDowners  GalleFaceHotel  Colombo  SriLanka  Sids50thBirthdayHoliday  50sTheNew25  Cocktailsâ€¦  </t>
  </si>
  <si>
    <t xml:space="preserve">Fusion nuclÃ©aire  ðŸŒž  sunset  endoftheday  sun  skyporn  galleface  gallefacehotel  colomboâ€¦  </t>
  </si>
  <si>
    <t xml:space="preserve"> galleface  gallefacehotel  colombo  srilanka  tourism  travelphotography  checkin  hotelâ€¦  </t>
  </si>
  <si>
    <t xml:space="preserve">Beautiful Sunday evening ðŸ· colombo  gallefacehotel  sunday  evening  instaselfie  indianoceanâ€¦  </t>
  </si>
  <si>
    <t xml:space="preserve">Night still young      PoolBarFamily  GalleFaceHotel  Feeling_Awesome  TheShoreByO  MountLaviniaâ€¦  </t>
  </si>
  <si>
    <t xml:space="preserve">And this is how you win the breakfast game!!!! Well done  gallefacehotel  GalleFace_Hotelâ€¦  </t>
  </si>
  <si>
    <t xml:space="preserve">Amazing New Years Eve celebrating in Colombo  2017  srilanka  nye  fireworks  gallefacehotel  â€¦  </t>
  </si>
  <si>
    <t xml:space="preserve">Happy New Year!  NewYearsEve  GalleFaceHotel  StaffDance  Feeling_Awesome  TaraMcdonaldâ€¦  </t>
  </si>
  <si>
    <t xml:space="preserve">Few more hours left  NewYearsEve  GalleFaceHotel  TaraMcdonald  DJ  Dance  Stars  GoodBye2016  â€¦  </t>
  </si>
  <si>
    <t xml:space="preserve">Happiness Overloaded  GalleFaceHotel  GalleFaceGreen  PoolBarFamily  Christmas  NightLifeâ€¦  </t>
  </si>
  <si>
    <t xml:space="preserve">Christmas Night Out with Pool Bar Family  GalleFaceHotel  PoolBar  GalleFaceGreen  FnBâ€¦  </t>
  </si>
  <si>
    <t xml:space="preserve">Blessed with Friendship under the Xmas tree  GalleFaceHotel  GalleFaceGreen  Christmas  Carnivalâ€¦  </t>
  </si>
  <si>
    <t xml:space="preserve">Christmas Night Celebration with Pool Bar Staff  GalleFaceHotel  GalleFaceGreen  Sunflowerâ€¦  </t>
  </si>
  <si>
    <t xml:space="preserve"> Beautiful  SriLanka  GallefaceHotel  Lighting   Galle Face Green  </t>
  </si>
  <si>
    <t xml:space="preserve">Decent spot for lunch!  GalleFaceHotel  </t>
  </si>
  <si>
    <t xml:space="preserve">Cinderella moment   kissonthesteps  instaweddings  dimitricruszphotography  GalleFaceHotelâ€¦  </t>
  </si>
  <si>
    <t xml:space="preserve">My beautiful work place  PoolBar  GalleFaceHotel  Gallefacehotelview  Colombo  SriLanka2016â€¦  </t>
  </si>
  <si>
    <t xml:space="preserve">Find your ultimate destination in Heart of Colombo  Vacation  GalleFaceHotel  GalleFaceGreenâ€¦  </t>
  </si>
  <si>
    <t xml:space="preserve">Meet with the Dilmah Tea Legion Merrill J Fernando  CocktailParty  Cocktail  GalleFaceHotelâ€¦  </t>
  </si>
  <si>
    <t xml:space="preserve">The day that you never forget â™¡â™¥  PoolBar  GalleFaceHotel  1864  Colombo  SriLanka  SriLanka2016â€¦  </t>
  </si>
  <si>
    <t xml:space="preserve">Second best place to be    First being Kingsbury ðŸ˜  galleface  gallefacehotel  goodtimesâ€¦  </t>
  </si>
  <si>
    <t xml:space="preserve">Back to Hotel Life  NewJob  Internship  FnB  FoodandBeverage  GalleFaceHotel  Colombo  SriLankaâ€¦  </t>
  </si>
  <si>
    <t xml:space="preserve">The changing of the flag at gallefacehotel     
 colonial  tradition  heritage  roots  flagsâ€¦  </t>
  </si>
  <si>
    <t xml:space="preserve">One of the more  surreal events in  SriLanka a  Piper gallefacehotel cc  mikestobbie grenadinemâ€¦  </t>
  </si>
  <si>
    <t xml:space="preserve">The very  elegant  gallefacehotel  19thcentury  victorian travel  historic  beautifulhotelsâ€¦  </t>
  </si>
  <si>
    <t xml:space="preserve">The Duke of Edinburgh s first car  which cost him Â£12 in 1940  now on display at  gallefacehotelâ€¦  </t>
  </si>
  <si>
    <t xml:space="preserve"> behindthestage  colombojazzandbluesfestival  colombo  srilanka  funk  gallefacehotel   Galleâ€¦  </t>
  </si>
  <si>
    <t xml:space="preserve"> viewfromstage  colombojazzandbluesfestival  colombo  srilanka  gallefacehotel  jazz  bluesâ€¦  </t>
  </si>
  <si>
    <t xml:space="preserve"> bike  ride  baseline to  gallefacehotel  challenge  acceptedâ€¦  </t>
  </si>
  <si>
    <t xml:space="preserve"> GalleFaceHotel  Last days in  Lanka   Galle Face Hotel  </t>
  </si>
  <si>
    <t xml:space="preserve"> srilanka  inonthegreen  nightout  Nexus5Photography  gallefacegreen  gallefacehotelâ€¦  </t>
  </si>
  <si>
    <t xml:space="preserve">At galle face hotel    
 gallefacehotel  Audit  Fa  Pic  picoftheday  colombo  hot  simply  Notbadâ€¦  </t>
  </si>
  <si>
    <t xml:space="preserve">Up early for breakfast and a swim before we head down south to Galle  Amazing times at  gallefacehotel  bestofslk  </t>
  </si>
  <si>
    <t xml:space="preserve">A perfect Colombo morning on day one of our adventure  gallefacehotel;  secretteabusiness  </t>
  </si>
  <si>
    <t xml:space="preserve">Time to move!  gallefacehotel    Mirage Colombo in Colombo  Western   </t>
  </si>
  <si>
    <t xml:space="preserve"> repost  doctormusicsl  ceylonwedding â™¥ï¸
 prathihari  prathiharilive  doctorbandâ€¦  </t>
  </si>
  <si>
    <t xml:space="preserve">Walk the stunning checkerboard corridors of Galle Face Hotel in Sri Lanka  a stunning hotel with a rich heritage â€¦  </t>
  </si>
  <si>
    <t xml:space="preserve">Letâ€™s go!   The  bespokerallies team brief the participants of the  srilankarally2020 
 srilankarally2020â€¦  </t>
  </si>
  <si>
    <t xml:space="preserve">Ho ho ho Merry Xmas Y all and have funn   lots of it ðŸŽ„â˜ƒï¸ðŸŽðŸŽ…ðŸ¼â¤ï¸ 
 christmas2019 
 deezquad   Galle Face Hotel  </t>
  </si>
  <si>
    <t xml:space="preserve">I m at Galle Face Hotel    galleface1864 in Colombo  Western Province  </t>
  </si>
  <si>
    <t xml:space="preserve">ðŸ¤Ÿ    Galle Face Hotel    galleface1864 in Colombo  Western Province   </t>
  </si>
  <si>
    <t xml:space="preserve">Shangri la Hotel  One Galle Face Residences  One Galle Face Mall and Offices   Shangri La Hotel  Colombo  </t>
  </si>
  <si>
    <t xml:space="preserve">Lamborghini Gallardo LP550 2  lamborghini  gallardo  dilanthamalagamuwa  perfomalux  perfomaluxsrilankaâ€¦  </t>
  </si>
  <si>
    <t xml:space="preserve">Nissan GTR  V6 S A  nissan  nissangtr  nissangtrv6   perfomalux  perfomaluxsrilanka  srilankacarspotters  srilankaâ€¦  </t>
  </si>
  <si>
    <t xml:space="preserve">Mercedes Benz SLS AMG  mercedesbenz  merc  benz  slsamg  perfomalux  perfomaluxsrilanka  srilankacarspottersâ€¦  </t>
  </si>
  <si>
    <t xml:space="preserve">Nissan UA HZ33 Fair Lady Z  nissan  nissanfairladyz  srilankacarspotters  perfomalux  perfomaluxsrilanka  srilankaâ€¦  </t>
  </si>
  <si>
    <t xml:space="preserve">Ferrari 488 GTB S A  ferrari  ferrari488  ferrari488gtb  ferrari488gtbsa  srilankacarspotters  perfomaluxâ€¦  </t>
  </si>
  <si>
    <t xml:space="preserve">Porsche 718 Cayman  porsche   porsche718   cayman   porschecayman  porsche718cayman   porschesrilanka  srilankaâ€¦  </t>
  </si>
  <si>
    <t xml:space="preserve">This T Shirt made me chuckle!! ðŸ¤­  Coke  Collingwood  tourlife  cricket  barmyarmy  srilanka   Galle Face Hotel  </t>
  </si>
  <si>
    <t xml:space="preserve">Sunset drinks  srilanka    Galle Face Hotel    galleface1864 in Colombo  Western Province   </t>
  </si>
  <si>
    <t xml:space="preserve">Techno Awards 2018 Winners   Civil Engineering Sectional Committee of the IESL ðŸ˜ðŸ˜ðŸ˜ŠðŸŽ‰ðŸŽ‰   Galle Face Hotel  </t>
  </si>
  <si>
    <t xml:space="preserve">1ï¸âƒ£1ï¸âƒ£ðŸ”¸1ï¸âƒ£0ï¸âƒ£ðŸ”¸2ï¸âƒ£0ï¸âƒ£1ï¸âƒ£8ï¸âƒ£
â€˜Two become oneâ€™  what a beautiful thing  Congratulations!
lanka_perera ðŸ’kanchanajayasenâ€¦  </t>
  </si>
  <si>
    <t xml:space="preserve">1st Ever  BNI Directors Training in Sri Lanka   Proud Moment or BNI Sri Lanka  bnicolombocentral  bnilankaâ€¦  </t>
  </si>
  <si>
    <t xml:space="preserve">Wedding Bells    Galle Face Hotel    galleface1864 in Colombo  Western Province   </t>
  </si>
  <si>
    <t xml:space="preserve"> BallerinaDayCMB2018    Galle Face Hotel    galleface1864 in Colombo  Western Province   </t>
  </si>
  <si>
    <t xml:space="preserve">Ifthar with Gotabaya    Galle Face Hotel    galleface1864 in Colombo  Western Province   </t>
  </si>
  <si>
    <t xml:space="preserve">Heart2Heart Trust Fund member dinner       Galle Face Hotel    galleface1864 in Colombo  Western Province   </t>
  </si>
  <si>
    <t xml:space="preserve">High Tea with the Birthday Girl    Galle Face Hotel    galleface1864 in Colombo  Western Province â€¦  </t>
  </si>
  <si>
    <t xml:space="preserve">On the checkerboard at Galle Face Hotel and am the only local   how itâ€™s all changed and then   a gun boat    Galleâ€¦  </t>
  </si>
  <si>
    <t xml:space="preserve">ã‚´ãƒ¼ãƒ«ãƒ•ã‚§ãƒ¼ã‚¹ãƒ›ãƒ†ãƒ«    Galle Face Hotel    galleface1864 in Colombo  Western Province   </t>
  </si>
  <si>
    <t xml:space="preserve"> SYNPHONY2017    Galle Face Hotel    galleface1864 in Colombo  Western Province   </t>
  </si>
  <si>
    <t xml:space="preserve">when random shots turn out better than the posed 
Photo credit   Dhara   Galle Face Hotel  </t>
  </si>
  <si>
    <t xml:space="preserve">Mi ansiedad por no tener acceso a Internet! ðŸ˜‚ðŸ˜‚ðŸ˜‚    Galle Face Hotel    galleface1864   </t>
  </si>
  <si>
    <t xml:space="preserve"> ColomboJazzFest    Galle Face Hotel    galleface1864 in Colombo  Western Province   </t>
  </si>
  <si>
    <t xml:space="preserve">Just to end the week in in a good srilankan mood       Galle Face Hotel    galleface1864   </t>
  </si>
  <si>
    <t xml:space="preserve">G&amp;amp;T at the famous hotel by the sea     Galle Face Hotel    galleface1864 in Colombo  Western Province   </t>
  </si>
  <si>
    <t xml:space="preserve">Meeting at SriLanka    Galle Face Hotel    galleface1864 in Colombo  Western Province   </t>
  </si>
  <si>
    <t xml:space="preserve"> RanaviruMeetup GalleFace meeting point !    Galle Face Hotel    galleface1864 in Colombo  Western Province   </t>
  </si>
  <si>
    <t xml:space="preserve">Look at the view near Galle face    eye catching   Galadari Hotel  </t>
  </si>
  <si>
    <t xml:space="preserve">Colombo is looking good  very good    Galle Face Hotel    galleface1864   </t>
  </si>
  <si>
    <t xml:space="preserve">Jazz &amp;amp; Blues Festival    Galle Face Hotel    galleface1864 in Colombo  Western Province   </t>
  </si>
  <si>
    <t xml:space="preserve">Colombo jazz &amp;amp; Blues festival    Galle Face Hotel    galleface1864   </t>
  </si>
  <si>
    <t xml:space="preserve">Galle Face Hotel ðŸŒ… |
Colombo    SriLanka |
 sunset  beach  ocean  beautiful   landscapeâ€¦  </t>
  </si>
  <si>
    <t xml:space="preserve">Stunning interiors of  GalleFace_Hotel   the hotel was built in 1864 and recently restored to its former glory â€¦  </t>
  </si>
  <si>
    <t xml:space="preserve">Bag pipes at sunset   just like grannyâ€™s  
 bagpipes  srilanka  colonial  tradition  sunset  gallefacehotelâ€¦  </t>
  </si>
  <si>
    <t xml:space="preserve">Bag pipes at sunset   just like grannies  
 bagpipes  srilanka  colonial  tradition  sunset  gallefacehotelâ€¦  </t>
  </si>
  <si>
    <t xml:space="preserve"> goodmorning  world  its  wedding  time  wayoliveband  traveling  to  gallefacehotel   Colombo  â€¦  </t>
  </si>
  <si>
    <t xml:space="preserve">Met some of my favorite members of DIMO tribe yesterday  Missing the good times we used to had  :   dimotribeâ€¦  </t>
  </si>
  <si>
    <t xml:space="preserve">I m at Galle Face Hotel    galleface1864 in Colombo  Western Province w   sasaavs  </t>
  </si>
  <si>
    <t xml:space="preserve"> Memories  frind  eventdecor  djsaka  djsakarox  events  sporty  light  sounds  www theboss lk    </t>
  </si>
  <si>
    <t xml:space="preserve">I m at Galle Face Hotel    galleface1864 in Colombo  Western Province w   dulithk  </t>
  </si>
  <si>
    <t xml:space="preserve">Instead to common A C rooms !   Galle Face Hotel  </t>
  </si>
  <si>
    <t xml:space="preserve">ThrowðŸ”™ðŸ”™
Hostellers Day Out 2017
 RCPC 16 17   Galle Face Hotel  </t>
  </si>
  <si>
    <t xml:space="preserve">I m at Galle Face Hotel    galleface1864 in Colombo  Western Province w   sahreenr  </t>
  </si>
  <si>
    <t xml:space="preserve">I m at Galle Face Hotel Pool Bar w   anjalaf  dodan123  </t>
  </si>
  <si>
    <t xml:space="preserve">British Car Day    Galle Face Hotel    galleface1864 in Colombo  Western Province w   sanjfdo   </t>
  </si>
  <si>
    <t xml:space="preserve">I m at Galle Face Hotel    galleface1864 in Colombo  Western Province w   bettynil  </t>
  </si>
  <si>
    <t xml:space="preserve">No filter lifestyle album cover   Galle Face Hotel  </t>
  </si>
  <si>
    <t xml:space="preserve"> aesthetic  beauty at the newly opened winsetha ayurveda hospital at  mountlavinia   Mount Lavinia  Sri Lanka  </t>
  </si>
  <si>
    <t xml:space="preserve"> BeachDinner  MountLavinia  Srilanka  iamsrk Have you been here ?</t>
  </si>
  <si>
    <t xml:space="preserve"> beauty of  sunset seen at  mountlavinia  beach   Colombo  SriLanka  lka  lk  nature   Mountâ€¦  </t>
  </si>
  <si>
    <t xml:space="preserve"> Carpool  MountLavinia -&amp;gt;  Colombo  Kollupitiya rideshare 2 Seats offered  splitcosts  </t>
  </si>
  <si>
    <t xml:space="preserve"> Carpool  MountLavinia -&amp;gt;  Colombo rideshare split costs  </t>
  </si>
  <si>
    <t xml:space="preserve"> cat  pet  lost  straycat  stray  mountlavinia  srilanka  sl  lk   Mount Lavinia  Srilanka  </t>
  </si>
  <si>
    <t xml:space="preserve"> CCBGoesToSriLanka  UltimoDia  MasCansadaYMeCaigo  Colombo  MountLavinia  NoFilterâ€¦  </t>
  </si>
  <si>
    <t xml:space="preserve"> coffee  mtlavinia  weekends  colombolife  mountlavinia  srilankaâ€¦  </t>
  </si>
  <si>
    <t xml:space="preserve"> crunch  mountlavinia  cafe  lounge  waffles  desserts  milkshakesâ€¦  </t>
  </si>
  <si>
    <t xml:space="preserve"> Empty  Clean and a  Beautiful  station ðŸ˜Š
 mountlaviniarailwaystation  mountlavinia  lkaâ€¦  </t>
  </si>
  <si>
    <t xml:space="preserve"> Football  game on  MountLavinia  Beach 
 srilanka  soccer  colombo  sports  play  locals  sandâ€¦  </t>
  </si>
  <si>
    <t xml:space="preserve"> friendsbirthdayparty  mountlavinia  srilanka  Nexus5Photography  sirjamesandladypeirischeshirehomeâ€¦  </t>
  </si>
  <si>
    <t xml:space="preserve"> Frog  mountlavinia  Beach  SriLanka  Lka  S7   Mount Lavinia  Sri Lanka  </t>
  </si>
  <si>
    <t xml:space="preserve"> hotel  road  the  roadhouse  mountlavinia  colombo  junkfoodâ€¦  </t>
  </si>
  <si>
    <t xml:space="preserve"> I m a simple person who hides a thousand feelings behind the happiest smile 
ðŸŒ»ðŸŒ»ðŸŒ»ðŸŒ»ðŸŒ»ðŸŒ»ðŸŒ»ðŸŒ»
 goodlife  proudtobeâ€¦  </t>
  </si>
  <si>
    <t xml:space="preserve"> indianocean  mountlavinia   Mount Lavinia Hotel  </t>
  </si>
  <si>
    <t xml:space="preserve"> monks  beach  ocean  mountlavinia  train  shore  indianocean  evening   Mount Lavinia Hotel  </t>
  </si>
  <si>
    <t xml:space="preserve"> mountlavania  srilanka
 tourist  hotel  nature  beach  breeze 
 wakÃ­photography   Mountlavinia  </t>
  </si>
  <si>
    <t xml:space="preserve"> mountlavinia  beach   Mount Lavinia  Sri Lanka  </t>
  </si>
  <si>
    <t xml:space="preserve"> MountLavinia  Beach today morning   day by day the garbage is getting washed to the shore   ðŸ˜¤ðŸ˜¤ðŸ˜¤  MountBeachâ€¦  </t>
  </si>
  <si>
    <t xml:space="preserve"> mountlavinia  best  beach around  srilanka  party time ðŸ¸ðŸ˜‚ðŸ˜…ðŸ˜†ðŸ˜„ðŸ˜ž   Mount Lavinia | à¶œà¶½à·Šà¶šà·’à·ƒà·Šà·ƒ |â€¦  </t>
  </si>
  <si>
    <t xml:space="preserve"> MountLavinia  Colombo  SriLanka    Ceylon City Mount Lavina in Mount Lavinia   </t>
  </si>
  <si>
    <t xml:space="preserve"> mountlavinia  dinner  deliciousfood  delicious  firstclass   Mount Lavinia Hotel  </t>
  </si>
  <si>
    <t xml:space="preserve"> mountlavinia  internationallabourorganization  colombosrilanka  maldives   Mount Lavinia Hotel  </t>
  </si>
  <si>
    <t xml:space="preserve"> mountlavinia  lankaventures  srilanka  sunset   Mount Lavinia  Sriâ€¦  </t>
  </si>
  <si>
    <t xml:space="preserve"> mountlavinia  loneliness  sundown  weekend   Mount Lavinia  Sri Lanka  </t>
  </si>
  <si>
    <t xml:space="preserve"> mountlavinia  mountlaviniabeach  colombo  wu_asia  srilanka2016  srilanka  SriLankanâ€¦  </t>
  </si>
  <si>
    <t xml:space="preserve"> mountlavinia  mountlaviniahotel  colombo  srilanka   Mount Lavinia Hotel  </t>
  </si>
  <si>
    <t xml:space="preserve"> mountlavinia  railwaystation  srilankan  painting  wall  mobilephonephotographyðŸ“±â€¦  </t>
  </si>
  <si>
    <t xml:space="preserve"> mountlavinia  srilanka  lankaventures   Mount Lavinia  Sri Lanka  </t>
  </si>
  <si>
    <t xml:space="preserve"> mountlavinia  srilanka El OcÃ©ano Ãndico en todo su esplendor   Mount Lavinia Hotel  </t>
  </si>
  <si>
    <t xml:space="preserve"> mountlavinia  streetphotography_bw  blacknwhite  jayasankafernando  mobilephonephotographyðŸ“±  â€¦  </t>
  </si>
  <si>
    <t xml:space="preserve"> mountlavinia  visitsrilanka  mycaptureâ€¦  </t>
  </si>
  <si>
    <t xml:space="preserve"> mountlaviniabeach   Mount Lavinia  Sri Lanka  </t>
  </si>
  <si>
    <t xml:space="preserve"> mountlaviniabeach  srilanka  artofsilva  seascape  oilpainting  forsale  </t>
  </si>
  <si>
    <t xml:space="preserve"> mountlaviniahotel  mathararailway  srilanka  mountlavinia  mobilephonephotographyðŸ“±â€¦  </t>
  </si>
  <si>
    <t xml:space="preserve"> mountlaviniahotel  mountlavinia  mountlaviniabeach  landmarks 
  sea  coast  seaisthebest   lovetheseaâ€¦  </t>
  </si>
  <si>
    <t xml:space="preserve"> mountlaviniahotel  mountlavinia  srilanka  holiday  beautiful  lovinglife  chilled   Mountâ€¦  </t>
  </si>
  <si>
    <t xml:space="preserve"> newyear  colombo  mountlavinia  chilled   Mount Lavinia Hotel  </t>
  </si>
  <si>
    <t xml:space="preserve"> nikon  d7200  beach  mountlavinia  alone  awesome   Mount Lavinia  Sri Lanka  </t>
  </si>
  <si>
    <t xml:space="preserve"> pinkelephant  nolimitcsr  nolimit  mountlavinia  bushalt  busstop  CSR   S  Thomas  College  Mount Lavinia  </t>
  </si>
  <si>
    <t xml:space="preserve"> reunion  adrian  chaliths  poker  face  cheatday  mountlavinia  newâ€¦  </t>
  </si>
  <si>
    <t xml:space="preserve"> RoomWithAView ðŸŒŠðŸŒâ˜€ï¸ MountLavinia  SriLanka   Colombo  TravelLife  AsianAdventureâ€¦  </t>
  </si>
  <si>
    <t xml:space="preserve"> schoolmates  mountlavinia  srilanka  sandybeach  tourism   Beach House Bistro  </t>
  </si>
  <si>
    <t xml:space="preserve"> selfie Christ Church mountlaviniaðŸ˜œ   Mount Lavinia  Sri Lanka  </t>
  </si>
  <si>
    <t xml:space="preserve"> shorebyo  mountlavinia  colombo  srilanka  iphone6   The Shore By O  </t>
  </si>
  <si>
    <t xml:space="preserve"> Splash! But not a trace of Daryl Hannah on  MountLavinia  Beach 
 rock  wave  tide  current  surfâ€¦  </t>
  </si>
  <si>
    <t xml:space="preserve"> srilanka  beach  mountlavinia 
 beach  colombo  srilanka 
 youtube  youtubeindia  travelâ€¦  </t>
  </si>
  <si>
    <t xml:space="preserve"> srilanka  colombo  mountlavinia  beach  beautiful  vacation  holiday  iphone  iphone6plusâ€¦  </t>
  </si>
  <si>
    <t xml:space="preserve"> SriLanka  colombo  MountLavinia  beer  beach  holidays  dinner lionbeer   La Voile Blanche  </t>
  </si>
  <si>
    <t xml:space="preserve"> srilanka  colombo  wonderful_places  mountlavinia  beautifuldestinations  picofthedayâ€¦  </t>
  </si>
  <si>
    <t xml:space="preserve"> srilanka  mountlavinia  restaurant   Mount Lavinia Beach  Sri Lanka  </t>
  </si>
  <si>
    <t xml:space="preserve"> srilanka  mountlavinia  seafoodcove   Mount Lavinia  Sri Lanka  </t>
  </si>
  <si>
    <t xml:space="preserve"> SriLankaVoyage Day 3
Chocolate Mousse at Governor s in  MountLavinia 
Ps  I just had twoâ€¦  </t>
  </si>
  <si>
    <t xml:space="preserve"> Sunday  two weeks ago  on  MountLavinia  Beach in  Colombo   SriLanka 
 indiansea  shore  coastâ€¦  </t>
  </si>
  <si>
    <t xml:space="preserve"> sunset  evening   colombo  mountlavinia  beach  follow4follow  instamood  instagram  comment  â€¦  </t>
  </si>
  <si>
    <t xml:space="preserve"> sunset  mountlaviniabeach   Mount Lavinia  Sri Lanka  </t>
  </si>
  <si>
    <t xml:space="preserve"> Sunset  srilanka  asia  beach  mountlavinia  VeroTrueSocial  </t>
  </si>
  <si>
    <t xml:space="preserve"> the burger for you  theburger_maharagama  uber  uber  keells sl  hnbsrilanka  combank sl  hsbc  seylanbanklkâ€¦</t>
  </si>
  <si>
    <t xml:space="preserve"> theburger_maharagama  theburger_mountlavinia  hnbsrilanka  combank sl  seylanbanklk  ndbbank  keells slâ€</t>
  </si>
  <si>
    <t xml:space="preserve"> theburger_maharagama  theburger_mountlavinia  the burger for you  ubereats  uber  combank sl  hnbsrilankaâ€¦</t>
  </si>
  <si>
    <t xml:space="preserve"> thegoodlife  colombo  mountlavinia  srilanka   Mount Lavinia Hotel  </t>
  </si>
  <si>
    <t xml:space="preserve"> throwback  beach  mountlavinia  srilanka  visitsrilankaðŸ‡±ðŸ‡°  visitsrilanka  mobilephotography   Mount Lavinia  Sri Lâ€¦  </t>
  </si>
  <si>
    <t xml:space="preserve"> travelwithspacetours  mountlavinia   Mount Lavinia  Sri Lanka  </t>
  </si>
  <si>
    <t xml:space="preserve"> view  sea  ocean beach  indianocean  srilanka  mountlaviniahotel  mountlaviniaâ€¦  </t>
  </si>
  <si>
    <t xml:space="preserve"> weekend  weekendvibes  weekends  mountlavinia  beach  beaches  partyplanner  sunset  pico  sun  dustedsky  dustâ€¦  </t>
  </si>
  <si>
    <t xml:space="preserve"> yoga  ayurveda  retreat  mountlavinia  srilanka  november  2019  reserved  now   Colombo  Sri Lanka  </t>
  </si>
  <si>
    <t xml:space="preserve">1st few days in Sri Lanka with our awesome crew!
 mountlavinia  srilanka  asia  sea  sun  food  frpicsðŸ‡¿ðŸ‡¦   Mount Lâ€¦  </t>
  </si>
  <si>
    <t xml:space="preserve">20% off for  hnbsrilanka  hnb_friends  the burger for you  theburger_mountlavinia  theburger_maharagama   The Burgeâ€¦ </t>
  </si>
  <si>
    <t xml:space="preserve">20200117ä»Šæ—¥ã®ã”ã¯ã‚“17
mountlavinia
Rice&amp;amp;CurryChickenâ€¦  </t>
  </si>
  <si>
    <t xml:space="preserve">20200122ä»Šæ—¥ã®ã”ã¯ã‚“
mountlavinia
prawn rice&amp;amp;curryâ€¦  </t>
  </si>
  <si>
    <t xml:space="preserve">A client of mine recorded this few days ago at the Mount Lavinia beach  Though of sharing this as this is not too fâ€¦  </t>
  </si>
  <si>
    <t xml:space="preserve">A day on the beach with ðŸ‘«   IndianOcean  MountLaviniaBeach   Cappuccino  HotChocolate   Mountâ€¦  </t>
  </si>
  <si>
    <t xml:space="preserve">A gas fan used during the colonial era at Mount Lavinia Hotel  mountlavinia  colonialism  History  </t>
  </si>
  <si>
    <t xml:space="preserve">A very big  thankyou to everyone who came to the  mountlavinia  beach  cleanup  And mostlyâ€¦  </t>
  </si>
  <si>
    <t xml:space="preserve">A Wren?  bird  srilankanwildlife  mountlavinia  srilanka  srilankanbirds  birdsinbackyardsâ€¦  </t>
  </si>
  <si>
    <t xml:space="preserve">Abandoned? Beach Hotel  mountlavinia  seaside  srilanka  urbandecay   Mount Lavinia Beach  Sri Lanka  </t>
  </si>
  <si>
    <t xml:space="preserve">ãƒžã‚¦ãƒ³ãƒˆãƒ»ãƒ©ãƒ“ãƒ‹ã‚¢ãƒ»ãƒ“ãƒ¼ãƒ
 mountlaviniabeach   Mount Lavinia Hotel  </t>
  </si>
  <si>
    <t xml:space="preserve">ãƒžã‚¦ãƒ³ãƒˆãƒ»ãƒ©ãƒ“ãƒ‹ã‚¢ãƒ»ãƒ›ãƒ†ãƒ« ãƒ“ãƒ¼ãƒ
 mountlaviniabeach   Mount Lavinia Hotel  </t>
  </si>
  <si>
    <t xml:space="preserve">Aiya &amp;amp; Candice ðŸ’â™¥  family  sisandbro  wedding  srilanka  love  happiness  srilanka  mountlavinia  mountlaviniahotelâ€¦  </t>
  </si>
  <si>
    <t xml:space="preserve">Aiya ðŸ’ Candice  wedding  srilanka  siblings  friends  mountlavinia  sl  goodtimes   Mount Lavinia Hotel  </t>
  </si>
  <si>
    <t xml:space="preserve">All the guys come to the front gate   8 30 am to go to funeral in mountlavinia </t>
  </si>
  <si>
    <t xml:space="preserve">And as we lie beneath the stars
We realize how small we are
If they could love like you and me
Imagine what the worâ€¦  </t>
  </si>
  <si>
    <t xml:space="preserve">Anthurium madness  anthuriums  mountlavinia  srilanka   Mount Lavinia Hotel  </t>
  </si>
  <si>
    <t xml:space="preserve">At mount beach after a very long time  have great memories  beach  mountlaviniabeachâ€¦  </t>
  </si>
  <si>
    <t xml:space="preserve">At the  vintagehostel with the owner and my friend arqam
 fabulous  hostellife  mountlavinia  â€¦  </t>
  </si>
  <si>
    <t xml:space="preserve">Between the Tracks
 mountlavinia  railwayÂ  SriLankaÂ  travelbloke  travelsrilankaâ€¦  </t>
  </si>
  <si>
    <t xml:space="preserve">Broken by Time
 mountlavinia  SriLankaÂ  travelbloke  travelsrilanka  broken  abandonedâ€¦  </t>
  </si>
  <si>
    <t xml:space="preserve">Chase ðŸ¶  dog  petstagram  petsofinstagram  srilanka  mountlavinia  cutenessoverload  cuteanimals  dogsofinstagramâ€¦  </t>
  </si>
  <si>
    <t xml:space="preserve">Chill   tobys  mountlavinia  srilanka  weekends   Toby s Estate Colombo  </t>
  </si>
  <si>
    <t xml:space="preserve">Colombo from  MountLavinia  </t>
  </si>
  <si>
    <t xml:space="preserve">Colombo lunch viewsðŸ mountlavinia  srilankaðŸ‡±ðŸ‡°   Mount Lavinia Hotel  </t>
  </si>
  <si>
    <t xml:space="preserve">ColomboðŸ‡±ðŸ‡°â¤ï¸ðŸ’šðŸ’›ðŸ§¡  srilanka  bbctravelshow  bbc   funtimes   bbctravelshow  bbc  mountlavinia  buddhaâ€¦  </t>
  </si>
  <si>
    <t xml:space="preserve">Colonial heritage  diesel locomotive  ðŸ˜ srilanka  mountlaviniaâ€¦  </t>
  </si>
  <si>
    <t xml:space="preserve">Colourful stall  beach  mountlavinia  Sundays  chilling  photography  nikon  d5300   Mountâ€¦  </t>
  </si>
  <si>
    <t xml:space="preserve">Come for the sunset  Stay for our Nasi  You will love both!  JoJosPlaceSL  Colombo  mountlavinia  mountlaviniabeachâ€¦  </t>
  </si>
  <si>
    <t xml:space="preserve">Cousins â¤  wedding  srilankan  family  cousins  saree  mountlavinia  home  mountlaviniahotel  goodtimesâ€¦  </t>
  </si>
  <si>
    <t xml:space="preserve">Day 12: afternoon on the beach :   srilanka  mountlavinia  beach  beer  sea  sand  travelâ€¦  </t>
  </si>
  <si>
    <t xml:space="preserve">Doesn t it look magical! ðŸ˜  travelingwithvera  travelblogger  blogger  srilanka  mountlaviniaâ€¦  </t>
  </si>
  <si>
    <t xml:space="preserve">ðŸ’• Find your own path ðŸ’•
 path  srilanka  mountlavinia  srilankadaily  srilankatourismâ€¦  </t>
  </si>
  <si>
    <t xml:space="preserve">ðŸŒŠðŸ MountLavinia is a beautiful  beach with  colonialbungalow turned  heritagehotel - one youngâ€¦  </t>
  </si>
  <si>
    <t xml:space="preserve">ðŸŒŠðŸŒŠðŸŒŠ  mountlaviniabeach  colombo  srilanka  beach  friends  31derlust  31derful  wanderlustâ€¦  </t>
  </si>
  <si>
    <t xml:space="preserve">Familiar sounds  Haven t done this in awhile though  soundoftheocean  soothing  mountlaviniaâ€¦  </t>
  </si>
  <si>
    <t xml:space="preserve">Family â¤  family  cousins  nieces  wedding  saree  mountlavinia  mountlaviniahotel  srilankanweddingâ€¦  </t>
  </si>
  <si>
    <t xml:space="preserve">Family â¤  wedding  familypictures  familyphotography  familylove  srilanka  sl  mountlavinia  mountlaviniahotelâ€¦  </t>
  </si>
  <si>
    <t xml:space="preserve">Family â™¥  cousins  familypictures  family  familylove  wedding  srilankanwedding  srilanka  mountlaviniaâ€¦  </t>
  </si>
  <si>
    <t xml:space="preserve">Family time ðŸ˜Šâ¤  nephew  sister  dad  family  grandaunt  cousins  aunts  uncles  mountlaviniaâ€¦  </t>
  </si>
  <si>
    <t xml:space="preserve">Favourite kind of evenings
 PerfectSundown  SunSet  BeachBum  GoodVibes  ParadiseIsland  Islander  MountLavinia  â€¦  </t>
  </si>
  <si>
    <t xml:space="preserve">Feeding locals ðŸ¿ ðŸ˜  travelingwithvera  travelblogger  blogger  srilanka  mountlaviniaâ€¦  </t>
  </si>
  <si>
    <t xml:space="preserve">Fire Dance
These traditional Sri Lankan dance acts never fails to fascinate me   
 firedanceâ€¦  </t>
  </si>
  <si>
    <t xml:space="preserve">Fishermen at work early hours in the morning  25 12 20  mount_lavinia_hotel  mountlaviniahotel  mountlaviniaâ€¦  </t>
  </si>
  <si>
    <t xml:space="preserve">FLASH  trains  longexposure  srilanka  mountlavinia  dilondesilva  travel  travelphotography   Mount Lavinia  Sri Lâ€¦  </t>
  </si>
  <si>
    <t xml:space="preserve">Fresh fruit from the Sunday market  Mount Lavinia  Sri Lanka  
 srilanka  mountlaviniaâ€¦  </t>
  </si>
  <si>
    <t xml:space="preserve">From 259
Day 6 of quarantine                 27 12 20
~Pre shooting at the beach~
 mountlaviniahotelâ€¦  </t>
  </si>
  <si>
    <t xml:space="preserve">From Room 259
Day 4 of quarantine     ~Sunset~                     25 12 20  mount_lavinia_hotel  mountlaviniahotelâ€¦  </t>
  </si>
  <si>
    <t xml:space="preserve">From Room 259
Day 5 of quarantine 
26 12 20
~Todayâ€™s sunset~  mount_lavinia_hotel  mountlaviniahotelâ€¦  </t>
  </si>
  <si>
    <t xml:space="preserve">From Room 259
Day 5 of quarantine 
26 12 20
~Todayâ€™s sunset~
 mount_lavinia_hotel  mountlaviniahotelâ€¦  </t>
  </si>
  <si>
    <t xml:space="preserve">God is good ðŸ˜â¤ðŸ™ŒðŸ™‰  srilankansunset  mountlavinia  beautifulsrilankaâ€¦  </t>
  </si>
  <si>
    <t xml:space="preserve">Golden Skyline 
 TakeoverParty16  beach  lka  colombo  mountlavinia  sunset  natureâ€¦  </t>
  </si>
  <si>
    <t xml:space="preserve">Good morning 6 33 AM
 day-2  mountlavinia  colombosrilanka   Mount Lavinia Hotel  </t>
  </si>
  <si>
    <t xml:space="preserve">Hanging with my nephew ðŸ˜‡  nephew  family  selfie  home  srilanka  mountlavinia  slâ€¦  </t>
  </si>
  <si>
    <t xml:space="preserve">Hello  MountLaviniaBeach &amp;lt;3  iLoveSriLanka   Mount Lavinia Beach  Mount Lavinia  </t>
  </si>
  <si>
    <t>I can t bear this bad smell  CargillsFC Mountlavinia dont know when these guys gonna clean the store   poorservice</t>
  </si>
  <si>
    <t xml:space="preserve">I ðŸ’œ a room with a view  This is the view from our balcony at  MountLavinia hotel in  SriLanka   slbloggersâ€¦  </t>
  </si>
  <si>
    <t xml:space="preserve">I ll be waiting for you on the beach
 SriLanka  MountLavinia  SugarBeach  beach  sunset  cloudy  sky  wideangleâ€¦  </t>
  </si>
  <si>
    <t xml:space="preserve">I m at ICBT Mount Campus in Colombo  Mountlavinia  </t>
  </si>
  <si>
    <t xml:space="preserve">I m at Marina 64 in Mountlavinia  </t>
  </si>
  <si>
    <t>If you dont want to get caught to traffic near dehiwela get off by 04 30 you can reach mountlavinia by 05 00</t>
  </si>
  <si>
    <t>Io   Polgahawela to MountLavinia train late morre than 30min   Still at fort</t>
  </si>
  <si>
    <t xml:space="preserve">Just another Sunday in paradise ðŸŒ´
Cennette bir pazar gÃ¼nÃ¼ daha ðŸŒ´
 vibes  mountlaviniaâ€¦  </t>
  </si>
  <si>
    <t xml:space="preserve">Just hanging around  Living life!!
 SriLanka  MountLavinia  Day  Time  Instapic  Travel  me  smileâ€¦  </t>
  </si>
  <si>
    <t xml:space="preserve">Just posted a photo   Palms Mountlavinia  </t>
  </si>
  <si>
    <t xml:space="preserve">Kavith  newphew  family  portraits  srilanka  mountlavinia  cuteness  sweet  adorable   Dehiwala  </t>
  </si>
  <si>
    <t xml:space="preserve">Kavith ðŸ˜‡  nephew  innocence  baby  child  kid  family  portraits  srilanka  mountlavinia  sl  lkâ€¦  </t>
  </si>
  <si>
    <t xml:space="preserve">Life is good  we only have one  might as well enjoy it!  friends  srilanka  mountlaviniabeachâ€¦  </t>
  </si>
  <si>
    <t xml:space="preserve">LIVE AYURVEDA  diabetic clinic at Winsetha hospital  hotelroad  mountlavinia   Mount Lavinia  Sri Lanka  </t>
  </si>
  <si>
    <t xml:space="preserve">Lizard  Mount Lavinia  Sri Lanka  lizard  mountlavinia  srilanka  gardenwildlife  backyardnatureâ€¦  </t>
  </si>
  <si>
    <t xml:space="preserve">Lizard  Mount Lavinia  Sri Lanka  lizard  reptiles  srilanka  mountlavinia  wildlife  natureâ€¦  </t>
  </si>
  <si>
    <t xml:space="preserve">Me &amp;amp; Bryan at the  mountlavinia  beach clean up yesterday  There were so much junk in the beachâ€¦  </t>
  </si>
  <si>
    <t xml:space="preserve">Meat on a stick  swirled  Was it good? You betcha! ðŸ˜‹  food  foodporn  beach  mountlavinia  yummyâ€¦  </t>
  </si>
  <si>
    <t xml:space="preserve">Meet me where the sky ðŸŒ¤meets the sea ðŸŒŠ   gopro  goprome goprome  hero3  mountlaviniabeachâ€¦  </t>
  </si>
  <si>
    <t xml:space="preserve">Missed all the hype at the morning market about   Mozzapp by  CitraLabLK ? ðŸš«ðŸ¦Ÿ 
Be part of the activities lined up tâ€¦  </t>
  </si>
  <si>
    <t xml:space="preserve">Mount Lavinia Beach  srilankanbeaches  beaches  tropical  coconuttree  mountlavinia  homesweethome  naturehippysâ€¦  </t>
  </si>
  <si>
    <t xml:space="preserve">Mount Lavinia Hotel  Sri Lanka  xmasdecor  mountlavinia  mountlaviniahotel  xmas  christmasâ€¦  </t>
  </si>
  <si>
    <t xml:space="preserve">Mount Lavinia Hotel 
Be mesmerised by the beautiful colours of the sunset overlooking the terrace 
 â€¦  </t>
  </si>
  <si>
    <t xml:space="preserve">My 3p Bus ride to the beach  thefirstofathousandpics  srilanka  adventures  mountlaviniaâ€¦  </t>
  </si>
  <si>
    <t xml:space="preserve">My first of many breathtaking Sri Lankan sunsets  mountlaviniaâ€¦  </t>
  </si>
  <si>
    <t xml:space="preserve">My nephew and Dad ðŸ‘´ðŸ‘¦  family  grandson  grandfather  nephew  mountlavinia  beach  sunsetâ€¦  </t>
  </si>
  <si>
    <t xml:space="preserve">Name the place and name the photographer ðŸ˜€
 memories  schoollife  food  bestfriends  mountlavinia  lkaâ€¦  </t>
  </si>
  <si>
    <t xml:space="preserve">Ocean child  travel  travelwiththusith  mountlavinia  srilankaâ€¦  </t>
  </si>
  <si>
    <t xml:space="preserve">Oceans views and bomb food that s all ðŸ‘ðŸ¿ðŸ˜Š  mountlavinia  colombo  flowerdrum   Mount Lavinia â€¦  </t>
  </si>
  <si>
    <t xml:space="preserve">On the way to station ðŸš‰   randomsnap  train  mountlavinia  nokialumia535  sundayfunday  peopleâ€¦  </t>
  </si>
  <si>
    <t xml:space="preserve">One of my favourite view from my daily train travel  MountLavinia  Beach  lka  SriLanka   Mountâ€¦  </t>
  </si>
  <si>
    <t xml:space="preserve">Panoramic view of Mount Lavinia beach from room 259 on 25 12 20 at 6 15 a m 
 mount_lavinia_hotelâ€¦  </t>
  </si>
  <si>
    <t xml:space="preserve">Potato swirl on a stick  mountlavinia  beachfood  food  looksunhealthy  shouldbeyum   Mountâ€¦  </t>
  </si>
  <si>
    <t xml:space="preserve">Purple skies  
 purpleskies  couple  preweddingshoot  mountlaviniabeach  srilanka
 silhouette  seaandskyâ€¦  </t>
  </si>
  <si>
    <t xml:space="preserve">Quarantine Cat
 SriLanka  MountLavinia  cat  shadowofthecat  quarantine  stayhome  blackandwhite  Fujifilm  XT1â€¦  </t>
  </si>
  <si>
    <t xml:space="preserve">Railway ðŸšƒ Station  photo  photooftheday  travelphotograpy  mountlavinia  colombo  srilanka   Mount Lavinia  Sri Lanâ€¦  </t>
  </si>
  <si>
    <t xml:space="preserve">Selfies with the nephew ðŸ˜Š ðŸ’š  newphew  uncle  selfie  mountlavinia  home  srilanka  family  cuteâ€¦  </t>
  </si>
  <si>
    <t xml:space="preserve">She would have been 72 today! Happy Birthday Ammi! â¤ðŸ˜‡  photo taken in 1983   missyou  mum  mom  Birthday  memoriesâ€¦  </t>
  </si>
  <si>
    <t xml:space="preserve">Sis &amp;amp; bro-in law â¤  family  saree  bridesmaids  love  couple  wedding  familypictures  familylove  mountlaviniaâ€¦  </t>
  </si>
  <si>
    <t xml:space="preserve">Sky  Sea &amp;amp; Palm trees ðŸŒ´ðŸŒŠ
 travel
 wanderlust 
 mountlavinia 
 srilanka 
 beach
 travelstokeâ€¦  </t>
  </si>
  <si>
    <t xml:space="preserve">Sri Lankan sunset 
 paradise  sunset  sunsetbeach  serenity  homeland  mountlavinia  srilankaâ€¦  </t>
  </si>
  <si>
    <t xml:space="preserve">Sugar Beach  lka  srilanka  srilankatravel  mountlaviniabeach  mountlavinia    Sugar Beach  </t>
  </si>
  <si>
    <t xml:space="preserve">Sunday night meet ups ðŸ™„ðŸ˜´ðŸ˜‚  BubaBeach  MountLavinia  Buddiesâ€¦  </t>
  </si>
  <si>
    <t xml:space="preserve">Sundown on the empire  ðŸ‡±ðŸ‡° &amp;gt; ðŸ‡®ðŸ‡³   srilanka  colombo  mountlavinia  sunsetsofinstagram   Mount Lavinia  Sri Lanka  </t>
  </si>
  <si>
    <t xml:space="preserve">Sundowner delish dishes at sugarbeachlk and a cheeky cocktail   or two   with friends
 colomboâ€¦  </t>
  </si>
  <si>
    <t xml:space="preserve">Sunset  Mount Lavinia Beach  Sri Lanka  sunset  mountlavinia  mountlaviniabeach  srilanka  lkâ€¦  </t>
  </si>
  <si>
    <t xml:space="preserve">Sunset in  mountlavinia  srilanka -  sunset  sunsetphotography  sunsetlover 
Check out my portfolio atâ€¦  </t>
  </si>
  <si>
    <t xml:space="preserve">Sunset in Paradise ðŸ˜  travelingwithvera  travelblogger  blogger  srilanka  mountlaviniaâ€¦  </t>
  </si>
  <si>
    <t xml:space="preserve">Tea pots in a coffee shop  teapot  coffeeshop  colombo  mountlavinia   Toby s Estate Colombo  </t>
  </si>
  <si>
    <t xml:space="preserve">That was  breathtakingmoments of  2074  mountlaviniabeach  Colombo  Srilanka  Throwback  travelâ€¦  </t>
  </si>
  <si>
    <t>The best way to start a week     BeachRun  MountLavinia  Cardio  GoodFriendsGoodTimes  HotGirlsMuchMotivationSuchBootys</t>
  </si>
  <si>
    <t xml:space="preserve">The colonial beauty at night  mountlavinia  colombo  dahiwala  RDX  serene  poolside   Mountâ€¦  </t>
  </si>
  <si>
    <t xml:space="preserve">The doorway
 doorway  door  entrance  architecture  beachhotel  mountlavinia  palmbeachhotelâ€¦  </t>
  </si>
  <si>
    <t xml:space="preserve">The Harpist
 mural  murals  entrance  doorway  greekarchitecture  mountlavinia  vacationâ€¦  </t>
  </si>
  <si>
    <t xml:space="preserve">The Mount Lavinia Train Station  Sri Lanka Â  Colombo  MountLavinia  MountLaviniaHotel  Railwayâ€¦  </t>
  </si>
  <si>
    <t xml:space="preserve">This is what s collected in less than an hours time at the  mountlavinia  beachcleanupâ€¦  </t>
  </si>
  <si>
    <t xml:space="preserve">This was my morning  srilanka  mountlaviniabeach  holiday   Mount Lavinia Beach  Sri Lanka  </t>
  </si>
  <si>
    <t xml:space="preserve">Three Striped Palm Squirrel  threestripedpalmsquirrel  squirrel  animals  srilanka  mountlaviniaâ€¦  </t>
  </si>
  <si>
    <t xml:space="preserve">Three-striped Palm squirrel  indianpalmsquirrel  squirrel  threestripedpalmsquirrel  srilanka  mountlavinia  rodentâ€¦  </t>
  </si>
  <si>
    <t xml:space="preserve">Time still turns the pages of the book it s burned ðŸ”¥
Place and time always on my mind ðŸ§ 
And the light you left remaâ€¦  </t>
  </si>
  <si>
    <t xml:space="preserve">Time to try the rail network  srilankaðŸ‡±ðŸ‡°  lastday  EnglandLions  mountlavinia   Mount Laviniaâ€¦  </t>
  </si>
  <si>
    <t xml:space="preserve">Traditional vibes ðŸ’•
 mountlavinia  wedding  sister  desi  cheers   Mount Lavinia Hotel  </t>
  </si>
  <si>
    <t xml:space="preserve">Two perspectives for  wood
 jossstics  ratmalana  mountlavinia  religious   Mount Lavinia  Sri Lanka  </t>
  </si>
  <si>
    <t xml:space="preserve">View of  mtlavinia  Sundays  eveningsky  mountlavinia  mountlaviniahotel  beachâ€¦  </t>
  </si>
  <si>
    <t xml:space="preserve">View of the ocean at 5 57 a  m today 
25 12 20
 mount_lavinia_hotel   mountlaviniahotel  mountlaviniaâ€¦  </t>
  </si>
  <si>
    <t xml:space="preserve">Waiting
 mural  murals  entrance  doorway  greekarchitecture  mountlavinia  palmbeachhotelâ€¦  </t>
  </si>
  <si>
    <t xml:space="preserve">Wedding! ðŸ¤µâ¤ðŸ‘°  couple  wedding  photoshoot  hasphotodesigns  Beach  srilanka  mountlavinia  love  happinessâ€¦  </t>
  </si>
  <si>
    <t xml:space="preserve">What a shot  But enough about my photography  the kid is also playing a good shot   Cricket  MountLavinia  Beachâ€¦  </t>
  </si>
  <si>
    <t xml:space="preserve">What did the sea say to the beach? Nothing it just waved  mountlavinia  oldmanjokes  imnotoldâ€¦  </t>
  </si>
  <si>
    <t xml:space="preserve">World Elders Day Celebrations with the Vintage Car Club of Ceylon 
 mountlavinia  mountlaviniahotel  classicsâ€¦  </t>
  </si>
  <si>
    <t xml:space="preserve">Writing my own name ðŸ˜  Enjoying  Sea  Ocean  saltywater 
 Awesomemoment  Travel  Traveller   Pradipsubediâ€¦  </t>
  </si>
  <si>
    <t xml:space="preserve">Yellow-billed Babbler  yellowbilledbabbler  babbler  bird  srilankanwildlife  mountlaviniaâ€¦  </t>
  </si>
  <si>
    <t xml:space="preserve">  antman    Savoy 3D Cinema in Colombo  Western Province w   ayeshanuwanthi  rothbourne  C442</t>
  </si>
  <si>
    <t xml:space="preserve">   BatmanvsSuperman    Savoy 3D Cinema in Colombo  Western Province w   banuathuraliya  rothbourne  udaraumd   </t>
  </si>
  <si>
    <t xml:space="preserve">  Deadpool â€” I m at Savoy 3D Cinema in Colombo  Western Province  </t>
  </si>
  <si>
    <t xml:space="preserve">  dilshan_usjp    Savoy 3D Cinema in Colombo  Western Province   </t>
  </si>
  <si>
    <t xml:space="preserve">   StarWars  Finally     Savoy 3D Cinema in Colombo  Western Province   </t>
  </si>
  <si>
    <t xml:space="preserve">  theevilpooh  crazynalin  twin_ayya  kazgirl20  thish    Savoy 3D Cinema in Colombo  Western Province w   suduwho   </t>
  </si>
  <si>
    <t xml:space="preserve"> 31st  2016  last  movie  colombo Assassin creed   Savoy Cinema  </t>
  </si>
  <si>
    <t xml:space="preserve"> à¶†à¶½à·œà¶šà·œ_à¶‹à¶¯à¶´à·à¶¯à·’   Savoy Cinema  </t>
  </si>
  <si>
    <t xml:space="preserve"> AeDilHaiMushkil    Savoy 3D Cinema in Colombo  Western Province   </t>
  </si>
  <si>
    <t xml:space="preserve"> AeDilHaiMushkil    Savoy 3D Cinema in Colombo  Western Province w   cm_ash  kawdaboy  thashukimendis  stranshad   </t>
  </si>
  <si>
    <t xml:space="preserve"> AlokoUdapadi turning point in Buddhism    Savoy 3D Cinema in Colombo  Western Province   </t>
  </si>
  <si>
    <t xml:space="preserve"> AmericanAssassin ðŸ”«ðŸ¤˜    Savoy Premiere 3D   </t>
  </si>
  <si>
    <t xml:space="preserve"> AntManAndTheWasp    Savoy 3D Cinema in Colombo  Western Province   </t>
  </si>
  <si>
    <t xml:space="preserve"> AvengersEndgame    Savoy Metro in Gampaha  Western Province w   kavindubashi  lahirunirmala â€¦  </t>
  </si>
  <si>
    <t xml:space="preserve"> Baahubali2  Prabhas â¤ï¸ï¸â¤ï¸ï¸â¤ï¸ï¸ðŸ˜ðŸ˜ðŸ˜    Savoy 3D Cinema in Colombo  Western Province   </t>
  </si>
  <si>
    <t xml:space="preserve"> Bahubali  Bahubali    Savoy 3D Cinema in Colombo  Western Province   </t>
  </si>
  <si>
    <t xml:space="preserve"> BatmanvsSuperman    Savoy 3D Cinema in Colombo  Western Province   </t>
  </si>
  <si>
    <t xml:space="preserve"> BeautyAndTheBeast  KrishanAndShaki   Savoy Premier 3D   Wellawatte  </t>
  </si>
  <si>
    <t xml:space="preserve"> BlackPanther    Savoy 3D Cinema in Colombo  Western Province   </t>
  </si>
  <si>
    <t xml:space="preserve"> BlackPanther  marvel  marvelcomics  comiclover  comics  instapic  lka  awesome   Savoy 3D â€¦  </t>
  </si>
  <si>
    <t xml:space="preserve"> bokeh   Savoy Wellawatta  </t>
  </si>
  <si>
    <t xml:space="preserve"> bychance  movietime   Savoy Cinema  </t>
  </si>
  <si>
    <t xml:space="preserve">  Captain America: Civil War  CivilWar  TeamIronMan    Savoy 3D Cinema in Colombo  Western Province w   kawdaboy   </t>
  </si>
  <si>
    <t xml:space="preserve"> CaptainAmericaCivilWar    Savoy 3D Cinema in Colombo  Western Province w   rothbourne  azeezharoon  caderharoon   </t>
  </si>
  <si>
    <t xml:space="preserve"> CaptainAmericaCivilWar  with  Shehani86    Savoy 3D Cinema in Colombo  Western Province w   udithaumesh   </t>
  </si>
  <si>
    <t xml:space="preserve"> ChekkaChivanthaVaanam  ccv    Savoy 3D Cinema in Colombo  Western Province   </t>
  </si>
  <si>
    <t xml:space="preserve"> civilwar    Savoy 3D Cinema in Colombo  Western Province   </t>
  </si>
  <si>
    <t xml:space="preserve"> Dangal    Savoy 3D Cinema in Colombo  Western Province   </t>
  </si>
  <si>
    <t xml:space="preserve"> Dangal    Savoy 3D Cinema in Colombo  Western Province w   cm_ash  kawdaboy  itspaull  stranshad   </t>
  </si>
  <si>
    <t xml:space="preserve"> Deadpool    Savoy 3D Cinema in Colombo  Western Province w   crazynalin   </t>
  </si>
  <si>
    <t xml:space="preserve"> DeadPool â€” I m at Savoy 3D Cinema in Colombo  Western Province with  kawdaboy  p0dda  itspaull  </t>
  </si>
  <si>
    <t xml:space="preserve"> Deadpool ðŸ˜‰ðŸ˜œðŸ˜‚    Savoy 3D Cinema in Colombo  Western Province   </t>
  </si>
  <si>
    <t xml:space="preserve"> Deadpool Premier w   EFm â€” I m at Savoy 3D Cinema in Colombo  Western Province with  kawdaboy  </t>
  </si>
  <si>
    <t xml:space="preserve"> Deadpool xD    Savoy 3D Cinema in Colombo  Western Province   </t>
  </si>
  <si>
    <t xml:space="preserve"> deadpool2    Savoy 3D Cinema in Colombo  Western Province   </t>
  </si>
  <si>
    <t xml:space="preserve"> Deadpool2 time!    Savoy 3D Cinema in Colombo  Western Province   </t>
  </si>
  <si>
    <t xml:space="preserve"> Devi Thanks  Stanchart for the  movieoffer    Savoy 3D Cinema in Colombo  Western Province   </t>
  </si>
  <si>
    <t xml:space="preserve"> Dilwale  ðŸ’šâ¤  SRK    Kajol  â¤ðŸ’™   Savoy Cinema  </t>
  </si>
  <si>
    <t xml:space="preserve"> Dilwale w  My Family ðŸ˜€ðŸ˜€ðŸ˜€    Savoy 3D Cinema in Colombo  Western Province   </t>
  </si>
  <si>
    <t xml:space="preserve"> DoctorStrange    Savoy 3D Cinema in Colombo  Western Province   </t>
  </si>
  <si>
    <t xml:space="preserve"> DrStrangetime    Savoy 3D Cinema in Colombo  Western Province w   misspuvi  rangi_bungi30   </t>
  </si>
  <si>
    <t xml:space="preserve"> Dungal    Savoy 3D Cinema in Colombo  Western Province w   kawdaboy  stranshad   </t>
  </si>
  <si>
    <t xml:space="preserve"> ðŸ˜ƒðŸ‘ yey I m here for  spectre Thanks Etisalat    Savoy 3D Cinema  </t>
  </si>
  <si>
    <t xml:space="preserve"> EtisalatEpicRewards    Savoy 3D Cinema in Colombo  Western Province w   udaraumd   </t>
  </si>
  <si>
    <t xml:space="preserve"> EtisalatEpicRewards  Deadpool    Savoy 3D Cinema in Colombo  Western Province w   cm_ash  elmoq  gihandeshapriya   </t>
  </si>
  <si>
    <t xml:space="preserve"> EtisalatEpicRewards  IceAge! Yay! Thanks etisalat    Savoy 3D Cinema in Colombo  Western Province w   pavan168   </t>
  </si>
  <si>
    <t xml:space="preserve"> Fantastic4    Savoy 3D Cinema in Colombo  Western Province   </t>
  </si>
  <si>
    <t xml:space="preserve"> FantasticBeasts time    Savoy 3D Cinema in Colombo  Western Province   </t>
  </si>
  <si>
    <t xml:space="preserve"> FastAndFurious 8 is epic from what I ve seen so far  LateCheckIn    Savoy Premiere 3D   </t>
  </si>
  <si>
    <t xml:space="preserve"> fastofthefurious    Savoy Premiere 3D   </t>
  </si>
  <si>
    <t xml:space="preserve"> ForceAwakens at last!!!!    Savoy 3D Cinema in Colombo  Western Province   </t>
  </si>
  <si>
    <t xml:space="preserve"> FortheHorde    Savoy 3D Cinema in Colombo  Western Province   </t>
  </si>
  <si>
    <t xml:space="preserve"> GotGVol2    Savoy 3D Cinema in Colombo  Western Province   </t>
  </si>
  <si>
    <t xml:space="preserve"> GotGVol2    Savoy Premiere 3D w   crazynalin  lahirunirmala  nightwingzzz  twin_ayya   </t>
  </si>
  <si>
    <t xml:space="preserve"> GuardiansOfTheGalaxy2 time! Yeyyy!    Savoy Premiere 3D   </t>
  </si>
  <si>
    <t xml:space="preserve"> hahahaha  king  bob  damn funny  minions  movie 
 buhahahaha   Savoy Cinema  </t>
  </si>
  <si>
    <t xml:space="preserve"> HanSolo    Savoy 3D Cinema in Colombo  Western Province   </t>
  </si>
  <si>
    <t xml:space="preserve"> HooGaanaPokuna    Savoy 2 w   chathu_   </t>
  </si>
  <si>
    <t xml:space="preserve"> IceAge 4 time :D    Savoy 3D Cinema in Colombo  Western Province   </t>
  </si>
  <si>
    <t xml:space="preserve"> IceAgeCollisionCourse  EtisalatEpicRewards    Savoy 3D Cinema in Colombo  Western Province w   pavan168   </t>
  </si>
  <si>
    <t xml:space="preserve"> IndependenceDay Resurgence  DateNight :D    Savoy 3D Cinema in Colombo  Western Province w   pavan168   </t>
  </si>
  <si>
    <t xml:space="preserve"> IndependenceDay2    Savoy 3D Cinema in Colombo  Western Province   </t>
  </si>
  <si>
    <t xml:space="preserve"> Inferno    Savoy 3D Cinema in Colombo  Western Province   </t>
  </si>
  <si>
    <t xml:space="preserve"> InfinityWar    Savoy 3D Cinema in Colombo  Western Province   </t>
  </si>
  <si>
    <t xml:space="preserve"> IruMugan Time    Savoy 3D Cinema in Colombo  Western Province   </t>
  </si>
  <si>
    <t xml:space="preserve"> Jumanji    Savoy 3D Cinema in Colombo  Western Province   </t>
  </si>
  <si>
    <t xml:space="preserve"> JungleBook  3D    Savoy 3D Cinema in Colombo  Western Province   </t>
  </si>
  <si>
    <t xml:space="preserve"> JungleBook time with  Shehani86    Savoy 3D Cinema in Colombo  Western Province   </t>
  </si>
  <si>
    <t xml:space="preserve"> junglebookmovie  junglebook with  besties!  3dmovies  savoy  colombo  srilanka  weekendâ€¦  </t>
  </si>
  <si>
    <t xml:space="preserve"> JurasicWorld    Savoy 3D Cinema in Colombo  Western Province w   sam18th   </t>
  </si>
  <si>
    <t xml:space="preserve"> JurassicWorld  Amazing  AllOverAgain!    Savoy 3D Cinema in Colombo  Western Province   </t>
  </si>
  <si>
    <t xml:space="preserve"> JurrasicWorld    Savoy 3D Cinema in Colombo  Western Province w   chathu_   </t>
  </si>
  <si>
    <t xml:space="preserve"> JusticeLeague with Virtusans ðŸ˜Ž    Savoy 3D Cinema in Colombo  Western Province   </t>
  </si>
  <si>
    <t xml:space="preserve"> Kaappaan    Savoy 3D Cinema in Colombo  Western Province   </t>
  </si>
  <si>
    <t xml:space="preserve"> KaatruVeliyidai    Savoy 3D Cinema in Colombo  Western Province   </t>
  </si>
  <si>
    <t xml:space="preserve"> kashmora thanks  stanchart for the movie offer!    Savoy 3D Cinema in Colombo  Western Province   </t>
  </si>
  <si>
    <t xml:space="preserve">  Kung fu Panda 3    Savoy 3D Cinema in Colombo  Western Province w   lishniii  suduwho   </t>
  </si>
  <si>
    <t xml:space="preserve"> KungFuPanda3    Savoy 3D Cinema in Colombo  Western Province   </t>
  </si>
  <si>
    <t xml:space="preserve"> LionKing time    Savoy 3D Cinema in Colombo  Western Province   </t>
  </si>
  <si>
    <t xml:space="preserve"> Logan one last ride ðŸ™Œ    Savoy Premiere 3D   </t>
  </si>
  <si>
    <t xml:space="preserve"> Masss    Savoy 3D Cinema in Colombo  Western Province   </t>
  </si>
  <si>
    <t xml:space="preserve"> Mersal    Savoy Premiere 3D   </t>
  </si>
  <si>
    <t xml:space="preserve"> MI5  but no 3D here    Savoy 3D Cinema in Colombo  Western Province   </t>
  </si>
  <si>
    <t xml:space="preserve"> Minions3    Savoy Premiere 3D   </t>
  </si>
  <si>
    <t xml:space="preserve"> Moana    Savoy 3D Cinema in Colombo  Western Province w   sasaavs   </t>
  </si>
  <si>
    <t xml:space="preserve"> monkeykingdom :      Savoy 3D Cinema in Colombo  Western Province   </t>
  </si>
  <si>
    <t xml:space="preserve"> MonkeyKingdom ðŸ˜Š  MonkeyBusiness  JetwingTweetUp ðŸ™ŠðŸ™ˆðŸ™‰    Savoy 3D Cinema   </t>
  </si>
  <si>
    <t xml:space="preserve"> movietime  familyfun   Savoy Cinema  </t>
  </si>
  <si>
    <t xml:space="preserve"> NowWatching  Starwars  TheLastJedi w   Antonio2746    Savoy 3D Cinema in Colombo  Western Province   </t>
  </si>
  <si>
    <t xml:space="preserve"> nowwatching Jolly LLB 2    Savoy Premiere 3D   </t>
  </si>
  <si>
    <t xml:space="preserve"> Padmaavat    Savoy 3D Cinema in Colombo  Western Province w   thesaucecode   </t>
  </si>
  <si>
    <t xml:space="preserve"> Petta    Savoy 3D Cinema in Colombo  Western Province   </t>
  </si>
  <si>
    <t xml:space="preserve"> Petta  Rajinified    Savoy 3D Cinema in Colombo  Western Province   </t>
  </si>
  <si>
    <t xml:space="preserve"> Raees    Savoy Premiere 3D w   dodan123   </t>
  </si>
  <si>
    <t xml:space="preserve"> Rampage    Savoy 3D Cinema in Colombo  Western Province   </t>
  </si>
  <si>
    <t xml:space="preserve"> RIP  Logan  The_Movie  Bestone  awsome  LastNight  savoytheatre  daaaaymn x   Savoy Cinema  </t>
  </si>
  <si>
    <t xml:space="preserve"> RogueOne time!    Savoy 3D Cinema in Colombo  Western Province   </t>
  </si>
  <si>
    <t xml:space="preserve"> Sarkar  Srilanka ðŸ˜ðŸ˜ðŸ˜ðŸ˜    Savoy 3D Cinema in Colombo  Western Province   </t>
  </si>
  <si>
    <t xml:space="preserve"> Singam3    Savoy 3D Cinema in Colombo  Western Province   </t>
  </si>
  <si>
    <t xml:space="preserve"> Spectre  007  Premiere  BOLTfromTATAMotors    Savoy 3D Cinema in Colombo  Western Province   </t>
  </si>
  <si>
    <t xml:space="preserve"> Spectre  SnoozeTime    Savoy 3D Cinema in Colombo  Western Province w   pavan168   </t>
  </si>
  <si>
    <t xml:space="preserve"> Spectre007  EtisalatEpicRewards    Savoy 3D Cinema in Colombo  Western Province   </t>
  </si>
  <si>
    <t xml:space="preserve"> SpiderManFarFromeHome    Savoy 3D Cinema in Colombo  Western Province   </t>
  </si>
  <si>
    <t xml:space="preserve"> Spyder    Savoy Premiere 3D   </t>
  </si>
  <si>
    <t xml:space="preserve"> StarWars    Savoy 3D Cinema in Colombo  Western Province   </t>
  </si>
  <si>
    <t xml:space="preserve"> StarWars    Savoy 3D Cinema in Colombo  Western Province w   cbee94   </t>
  </si>
  <si>
    <t xml:space="preserve"> StarWars  Because I have to    Savoy 3D Cinema in Colombo  Western Province   </t>
  </si>
  <si>
    <t xml:space="preserve"> StarWars  dialoglk  subwaylanka    Savoy 3D Cinema in Colombo  Western Province w   anfasjm  jm_ars27  mshamaal   </t>
  </si>
  <si>
    <t xml:space="preserve"> StarWars  RougeOne    Savoy 3D Cinema in Colombo  Western Province   </t>
  </si>
  <si>
    <t xml:space="preserve"> StarWars  TheForceAwakens    Savoy 3D Cinema in Colombo  Western Province w   chathu_  chix0r_   </t>
  </si>
  <si>
    <t xml:space="preserve"> StarWars  TheForceAwakens    Savoy 3D Cinema in Colombo  Western Province w   sachindelord  erandikag  darrayd   </t>
  </si>
  <si>
    <t xml:space="preserve"> StarWars  TheForceAwakens    Savoy 3D Cinema in Colombo  Western Province w   shifanflyer   </t>
  </si>
  <si>
    <t xml:space="preserve"> starwars premiere    Savoy 3D Cinema in Colombo  Western Province w   haaziquvais  itspaull   </t>
  </si>
  <si>
    <t xml:space="preserve"> StarWars The Force Awakens    Savoy 3D Cinema in Colombo  Western Province w   risinaprime  nisald  dulhanrr   </t>
  </si>
  <si>
    <t xml:space="preserve"> StarWarsRogueOne  Greenlanternzzz    Savoy 3D Cinema in Colombo  Western Province w   lahirunirmala  twin_ayya   </t>
  </si>
  <si>
    <t xml:space="preserve"> StarWarsTheForceAwakens finally starting after all the damn ads!    Savoy 3D Cinema in Colombo  Western Province   </t>
  </si>
  <si>
    <t xml:space="preserve"> Starwrs  forceawakens   Savoy Cinema  </t>
  </si>
  <si>
    <t xml:space="preserve"> Sunday  GurasicWorld  3D   Savoy Cinema  </t>
  </si>
  <si>
    <t xml:space="preserve"> TeamCap ðŸ˜  FTW  CaptainAmerica    Savoy 3D Cinema in Colombo  Western Province w   sasaavs   </t>
  </si>
  <si>
    <t xml:space="preserve"> TeamIronMan  CW    Savoy 3D Cinema in Colombo  Western Province   </t>
  </si>
  <si>
    <t xml:space="preserve"> theavengers  invinitywar  thanos   Savoy  </t>
  </si>
  <si>
    <t xml:space="preserve"> Theeran    Savoy Premiere 3D   </t>
  </si>
  <si>
    <t xml:space="preserve"> TheeranAdhigaaramOndru    Savoy Premiere 3D   </t>
  </si>
  <si>
    <t xml:space="preserve"> TheFateOfTheFurious    Savoy Premiere 3D   </t>
  </si>
  <si>
    <t xml:space="preserve"> theforceawakens  lka   Savoy Cinema  </t>
  </si>
  <si>
    <t xml:space="preserve"> TheForceAwakens time!    Savoy 3D Cinema in Colombo  Western Province w   misspuvi  amithmalinga   </t>
  </si>
  <si>
    <t xml:space="preserve"> TheJungleBook    Savoy 3D Cinema in Colombo  Western Province w   chathu_   </t>
  </si>
  <si>
    <t xml:space="preserve"> TheJungleBook  ThankYou  EtisalatEpicRewards    Savoy 3D Cinema in Colombo  Western Province   </t>
  </si>
  <si>
    <t xml:space="preserve"> TheLastJediPremiere    Savoy 3D Cinema in Colombo  Western Province   </t>
  </si>
  <si>
    <t xml:space="preserve"> TheLastWitchHunter  VTAFPeople    Savoy 3D Cinema in Colombo  Western Province   </t>
  </si>
  <si>
    <t xml:space="preserve"> ThorRagnarok    Savoy 3D Cinema in Colombo  Western Province   </t>
  </si>
  <si>
    <t xml:space="preserve"> Throwback   Savoy Premier 3D   Wellawatte  </t>
  </si>
  <si>
    <t xml:space="preserve"> throwback  CivilWar  bestoftheyear  teamcap   Savoy Cinema  </t>
  </si>
  <si>
    <t xml:space="preserve"> TikTikTik    Savoy Premiere 3D   </t>
  </si>
  <si>
    <t xml:space="preserve"> tomorrowLand    Savoy 3D Cinema in Colombo  Western Province   </t>
  </si>
  <si>
    <t xml:space="preserve"> udithaumesh not sure about Sundays  you better call and check ðŸ˜Š irs opposite to Savoy</t>
  </si>
  <si>
    <t xml:space="preserve"> VadaChennai    Savoy 3D Cinema in Colombo  Western Province   </t>
  </si>
  <si>
    <t xml:space="preserve"> vedhalam    Savoy 3D Cinema in Colombo  Western Province   </t>
  </si>
  <si>
    <t xml:space="preserve"> Vivegam    Savoy Premiere 3D   </t>
  </si>
  <si>
    <t xml:space="preserve"> Waiting  for  verithanam   Savoy Premiere  Welwatta  </t>
  </si>
  <si>
    <t xml:space="preserve"> warcraft    Savoy 3D Cinema in Colombo  Western Province   </t>
  </si>
  <si>
    <t xml:space="preserve"> WonderWoman    Savoy Premiere 3D w   suchi_de   </t>
  </si>
  <si>
    <t xml:space="preserve"> WonderWoman time!    Savoy Premiere 3D   </t>
  </si>
  <si>
    <t xml:space="preserve"> WonderWomanPremiere  WonderWoman    Savoy Premiere 3D   </t>
  </si>
  <si>
    <t xml:space="preserve"> wonderwomanpremiere  WonderWoman  GalGadot  MovieTime  Premiere   Savoy Premier 3D   Wellawatte  </t>
  </si>
  <si>
    <t xml:space="preserve"> XmenApocalpse ðŸ˜Š    Savoy 3D Cinema in Colombo  Western Province   </t>
  </si>
  <si>
    <t xml:space="preserve"> XMenApocalypse    Savoy 3D Cinema in Colombo  Western Province   </t>
  </si>
  <si>
    <t xml:space="preserve"> XMenApocalypse  MutantChicks Why you so haaawt w   Lovely_Paba    Savoy 3D Cinema in Colombo  Western Province   </t>
  </si>
  <si>
    <t xml:space="preserve"> XMenApocalypse with Sandani   Shehani86    Savoy 3D Cinema in Colombo  Western Province   </t>
  </si>
  <si>
    <t xml:space="preserve"> yesterday night at Colombo savoy theatre !</t>
  </si>
  <si>
    <t xml:space="preserve">    007          Savoy 3D Cinema in Colombo  Western Province   </t>
  </si>
  <si>
    <t xml:space="preserve">2 0    Savoy Premiere 3D   </t>
  </si>
  <si>
    <t xml:space="preserve">25 Varshathuku Munadi Epdi Ponano Kabali 
Apdiye Thirumbi Vanthutenu Sollu ðŸ˜ŽðŸ”¥ðŸ™ŒðŸ™ˆðŸ”¥ kabali   Savoyâ€¦  </t>
  </si>
  <si>
    <t xml:space="preserve">2nd movie of the day        Savoy 3D Cinema in Colombo  Western Province   </t>
  </si>
  <si>
    <t xml:space="preserve">2nd TimeðŸ˜Ž    Savoy 3D Cinema in Colombo  Western Province   </t>
  </si>
  <si>
    <t xml:space="preserve">4+ hours of back to back 3D movies? Bring it on! ðŸ˜‚    Savoy 3D Cinema in Colombo  Western Province w   kishantm   </t>
  </si>
  <si>
    <t xml:space="preserve">â˜ ï¸ Pool 2    Savoy 3D Cinema in Colombo  Western Province   </t>
  </si>
  <si>
    <t xml:space="preserve">à®•à®¾à®²à®®à¯ à®Žà®©à¯ à®•à®¾à®¤à®²à®¿à®¯à¯‹  24    Savoy 3D Cinema in Colombo  Western Province   </t>
  </si>
  <si>
    <t xml:space="preserve">à¶»à·à¶³à·“ à·ƒà·’à¶§à·’à¶ºà·à¶§ à·ƒà·Šà¶­à·–à¶­à·’à¶ºà·’    à¶¸à·“à·…à¶Ÿà¶§:  JurassicWorld ðŸ˜‚    Savoy 3D Cinema in Colombo  Western Province w   kishantm   </t>
  </si>
  <si>
    <t xml:space="preserve">à¶†à¶½à·à¶šà· à¶‹à¶¯à¶´à·à¶¯à·’    Savoy 3D Cinema in Colombo  Western Province   </t>
  </si>
  <si>
    <t xml:space="preserve">à¶†à¶½à·à¶šà· à¶‹à¶©à¶´à¶±à·’ ðŸ˜‰ w  mum    Savoy 3D Cinema in Colombo  Western Province   </t>
  </si>
  <si>
    <t xml:space="preserve">à¶†à·€à· à·€à·™à¶½à· à·€à·à¶©à·“ à·€à¶œà·š    Savoy 3D Cinema in Colombo  Western Province   </t>
  </si>
  <si>
    <t xml:space="preserve">à·€à·’à¶¢à¶ºà¶¶à· à¶šà·œà¶½à·Šà¶½à¶º premier à¶‘à¶šà¶§ à¶†à·€à·  à¶†à¶ à·à¶»à·Šà¶º à·ƒà·”à¶±à·’à¶½à·Š à¶†à¶»à·’à¶ºà¶»à¶­à·Šà¶± à·ƒà·„ à¶»à·à·„à¶« à·€à·“à¶»à·ƒà·’à¶‚à·„ à¶¸à·„à¶­à·Šà¶¸à¶ºà· à·ƒà¶¸à¶Ÿ à·€à·à¶© à¶šà¶»à¶±à·Šà¶± à·„à¶¸à·Šà¶¶à¶‹à¶±à·   à¶½à·œà¶šà·”à¶¸ à·ƒà¶­à·”à¶§à¶šà·Š â€¦  </t>
  </si>
  <si>
    <t xml:space="preserve">Achcham Enbathu Madamayada ðŸ˜‰    Savoy 3D Cinema in Colombo  Western Province   </t>
  </si>
  <si>
    <t xml:space="preserve">After Tarzan    Savoy 3D Cinema in Colombo  Western Province   </t>
  </si>
  <si>
    <t xml:space="preserve">Alice in Wonderland    Savoy 3D Cinema in Colombo  Western Province w   khalidyoonus   </t>
  </si>
  <si>
    <t xml:space="preserve">Aloka Udapadi    Savoy 3D Cinema in Colombo  Western Province w   dodan123   </t>
  </si>
  <si>
    <t xml:space="preserve">Aloko Udapadi    Savoy 3D Cinema in Colombo  Western Province   </t>
  </si>
  <si>
    <t xml:space="preserve">American Assassin    Savoy Premiere 3D   </t>
  </si>
  <si>
    <t xml:space="preserve">Answered the call of Justice LeagueðŸ˜‚ðŸ˜Ž   Savoy Premier 3D   Wellawatte  </t>
  </si>
  <si>
    <t xml:space="preserve">Ant Man premier    Savoy 3D Cinema in Colombo  Western Province   </t>
  </si>
  <si>
    <t xml:space="preserve">Ant MAN2    Savoy 3D Cinema in Colombo  Western Province   </t>
  </si>
  <si>
    <t xml:space="preserve">Antman    Savoy 3D Cinema in Colombo  Western Province   </t>
  </si>
  <si>
    <t xml:space="preserve">Antman    Savoy 3D Cinema in Colombo  Western Province w   crazynalin   </t>
  </si>
  <si>
    <t xml:space="preserve">Antman premiere!    Savoy 3D Cinema in Colombo  Western Province w   madushan92  hleshan   </t>
  </si>
  <si>
    <t xml:space="preserve">Ant man taaime!    Savoy 3D Cinema in Colombo  Western Province w   rothbourne  basithharoon   </t>
  </si>
  <si>
    <t xml:space="preserve">ant man!!    Savoy 3D Cinema in Colombo  Western Province   </t>
  </si>
  <si>
    <t xml:space="preserve">Aquaman    Savoy 3D Cinema in Colombo  Western Province   </t>
  </si>
  <si>
    <t>Assassin s creed most awaited movie finally on screen at savoy 3D     assassincreed  3d</t>
  </si>
  <si>
    <t xml:space="preserve">At Savoy 3D Cinema [pic] â€”  </t>
  </si>
  <si>
    <t xml:space="preserve">Avengers   Infinity War!!! Manasa and few others!    Savoy 3D Cinema in Colombo  Western Province   </t>
  </si>
  <si>
    <t xml:space="preserve">Avengers baby!    Savoy 3D Cinema in Colombo  Western Province w   lamirs  risinaprime  isuru4lk   </t>
  </si>
  <si>
    <t xml:space="preserve">Avengers infinity wars  2ndtym    Savoy 3D Cinema in Colombo  Western Province   </t>
  </si>
  <si>
    <t xml:space="preserve">Avengers: Infinity War    Savoy 3D Cinema in Colombo  Western Province   </t>
  </si>
  <si>
    <t xml:space="preserve">Batman vs Superman    Savoy 3D Cinema in Colombo  Western Province w   gayandesilva  dulhanrr  dushanthar   </t>
  </si>
  <si>
    <t xml:space="preserve">Batman vs Superman!!! Who Will win??    Savoy 3D Cinema in Colombo  Western Province   </t>
  </si>
  <si>
    <t xml:space="preserve">Beauty and the Beast  BeOurGuest    Savoy Premiere 3D w   jpjinadari21  dilspace   </t>
  </si>
  <si>
    <t xml:space="preserve">Befikre    Savoy 3D Cinema in Colombo  Western Province w   aye5ha   </t>
  </si>
  <si>
    <t xml:space="preserve">Best movie ever!!!
 deadpool   Savoy Cinema  </t>
  </si>
  <si>
    <t xml:space="preserve">Came for another Tom cruise action  JackReacherNeverGoBack  JackReacher2    Savoy 3D Cinema   </t>
  </si>
  <si>
    <t xml:space="preserve">Captain America : Civil War    Savoy 3D Cinema in Colombo  Western Province   </t>
  </si>
  <si>
    <t xml:space="preserve">Captain America Civil War    Savoy 3D Cinema in Colombo  Western Province   </t>
  </si>
  <si>
    <t xml:space="preserve">Captain America: Civil War    Savoy 3D Cinema in Colombo  Western Province   </t>
  </si>
  <si>
    <t xml:space="preserve">Captain Marvel ðŸ¤©ðŸ¤©    Savoy 3D Cinema in Colombo  Western Province   </t>
  </si>
  <si>
    <t xml:space="preserve">Celebrating V Day with  Deadpool â¤ï¸ â€” I m at Savoy 3D Cinema in Colombo  Western Province  </t>
  </si>
  <si>
    <t xml:space="preserve">Civil War    Savoy 3D Cinema in Colombo  Western Province   </t>
  </si>
  <si>
    <t xml:space="preserve">Civil War!!  teamCap    Savoy 3D Cinema in Colombo  Western Province   </t>
  </si>
  <si>
    <t xml:space="preserve">Date night with Bae  Dulitha and Roshan    Savoy 3D Cinema in Colombo  Western Province   </t>
  </si>
  <si>
    <t xml:space="preserve">dawn of yahapalane!    Savoy 3D Cinema in Colombo  Western Province   </t>
  </si>
  <si>
    <t xml:space="preserve">Dead pool       Savoy 3D Cinema in Colombo  Western Province   </t>
  </si>
  <si>
    <t xml:space="preserve">Deadpool  No 3D  Censored     Savoy 3D Cinema in Colombo  Western Province w   risinaprime  gihandeshapriya  nisald   </t>
  </si>
  <si>
    <t xml:space="preserve">Deadpool â€” I m at Savoy 3D Cinema in Colombo  Western Province  </t>
  </si>
  <si>
    <t xml:space="preserve">Deadpool on the first day itself    ðŸ˜  LateCheckIn    Savoy 3D Cinema in Colombo  Western Province   </t>
  </si>
  <si>
    <t xml:space="preserve">Deadpool Premier   Sarcasm never dies ðŸ˜‚    Savoy 3D Cinema in Colombo  Western Province   </t>
  </si>
  <si>
    <t xml:space="preserve">Deadpool!    Savoy 3D Cinema in Colombo  Western Province   </t>
  </si>
  <si>
    <t xml:space="preserve">Deadpool! Finally! ðŸ˜€ðŸ˜€ðŸ˜€ðŸ˜€ðŸ˜€    Savoy 3D Cinema in Colombo  Western Province   </t>
  </si>
  <si>
    <t xml:space="preserve">Deadpool!!!    Savoy 3D Cinema in Colombo  Western Province   </t>
  </si>
  <si>
    <t xml:space="preserve">Dilwale     â¤ï¸â¤ï¸    Savoy 3D Cinema in Colombo  Western Province w   sameera79   </t>
  </si>
  <si>
    <t xml:space="preserve">Dilwale    ðŸ˜    Savoy 3D Cinema in Colombo  Western Province w   wathmal   </t>
  </si>
  <si>
    <t xml:space="preserve">Dilwale    Savoy 3D Cinema in Colombo  Western Province   </t>
  </si>
  <si>
    <t xml:space="preserve">Dilwale    Savoy 3D Cinema in Colombo  Western Province w   indikaprabhath   </t>
  </si>
  <si>
    <t xml:space="preserve">Dilwale time    Savoy 3D Cinema in Colombo  Western Province w   nilansanjaya   </t>
  </si>
  <si>
    <t xml:space="preserve">DOCTOR STRANGE ðŸ˜‡    Savoy 3D Cinema in Colombo  Western Province w   crazynalin   </t>
  </si>
  <si>
    <t xml:space="preserve">Doctor Strange
 DoctorStrange
 Marvel
 EAPFilms  EAP  DrStrange  SavoyCinema  2k16   Savoy 3Dâ€¦  </t>
  </si>
  <si>
    <t xml:space="preserve">Dr Strange ðŸ˜ŽðŸ˜Ž    Savoy 3D Cinema in Colombo  Western Province   </t>
  </si>
  <si>
    <t xml:space="preserve">Dream come true  logan  8yearswaiting    Savoy 3D Cinema in Colombo  Western Province   </t>
  </si>
  <si>
    <t xml:space="preserve">ðŸ˜  Kajol â¤    Savoy 3D Cinema in Colombo  Western Province w   sasaavs   </t>
  </si>
  <si>
    <t xml:space="preserve">ðŸ’€ðŸ’©L â€” I m at Savoy 3D Cinema in Colombo  Western Province with  shenukalles  </t>
  </si>
  <si>
    <t xml:space="preserve">ðŸ’€ðŸ’©L ðŸ™Œ â€” I m at Savoy 3D Cinema in Colombo  Western Province  </t>
  </si>
  <si>
    <t xml:space="preserve">ðŸ¤–
 MIT
 mitmovienight
 savoy
 colombo
 srilanka 
 chatbots
 halloween   Savoy Premier 3D   Wellawatte  </t>
  </si>
  <si>
    <t xml:space="preserve">ðŸ™ˆ    Savoy Premiere 3D   </t>
  </si>
  <si>
    <t xml:space="preserve">Everest    Savoy 3D Cinema in Colombo  Western Province   </t>
  </si>
  <si>
    <t xml:space="preserve">F8        Savoy 3D Cinema in Colombo  Western Province   </t>
  </si>
  <si>
    <t xml:space="preserve">Family movie time!  KungFuPanda3    Savoy 3D Cinema in Colombo  Western Province   </t>
  </si>
  <si>
    <t xml:space="preserve">Fantastic beasts    Savoy 3D Cinema in Colombo  Western Province w   lahirunirmala   </t>
  </si>
  <si>
    <t xml:space="preserve">Fast &amp;amp; furious 8 â¤ï¸    Savoy 3D Cinema in Colombo  Western Province   </t>
  </si>
  <si>
    <t xml:space="preserve">Fast and the Furious 8   LateNightShow   Savoy Premier 3D   Wellawatte  </t>
  </si>
  <si>
    <t xml:space="preserve">Fate of the furious ðŸ‘    Savoy Premiere 3D   </t>
  </si>
  <si>
    <t xml:space="preserve">Finally  BatmanvSuperman ðŸ˜Ž Yeah!    Savoy 3D Cinema in Colombo  Western Province   </t>
  </si>
  <si>
    <t xml:space="preserve">Finally  LastWitchHunter     HappyHalloween    Savoy 3D Cinema in Colombo  Western Province w   nilansanjaya   </t>
  </si>
  <si>
    <t xml:space="preserve">Finally manage time to watch  iamsrk s blockbuster movie  Raees   Savoy Premiere Cinema  </t>
  </si>
  <si>
    <t xml:space="preserve">Finally time for  Logan    Savoy Premiere 3D   </t>
  </si>
  <si>
    <t xml:space="preserve">Finally watching Jurassic World    Savoy 3D Cinema in Colombo  Western Province   </t>
  </si>
  <si>
    <t xml:space="preserve">Finally watching The Hunger Games: Mockingjay      MovieSunday    Savoy 3D Cinema in Colombo  Western Province   </t>
  </si>
  <si>
    <t xml:space="preserve">Finally watching this!  StarWars  RogueOne ^_^    Savoy 3D Cinema in Colombo  Western Province   </t>
  </si>
  <si>
    <t xml:space="preserve">Finally!!   Savoy Cinema  </t>
  </si>
  <si>
    <t xml:space="preserve">Finding Dory     Savoy 3D Cinema in Colombo  Western Province   </t>
  </si>
  <si>
    <t xml:space="preserve">Finding dory    Savoy 3D Cinema in Colombo  Western Province   </t>
  </si>
  <si>
    <t xml:space="preserve">Finding Dory ðŸŸðŸŸðŸŸðŸŸ    Savoy 3D Cinema in Colombo  Western Province   </t>
  </si>
  <si>
    <t xml:space="preserve">Firs time   ðŸ˜¬ðŸ˜‚    Savoy 3D Cinema in Colombo  Western Province   </t>
  </si>
  <si>
    <t xml:space="preserve">For flop : P    Savoy 3D Cinema in Colombo  Western Province   </t>
  </si>
  <si>
    <t xml:space="preserve">For the 8th time   Savoy Premier 3D   Wellawatte  </t>
  </si>
  <si>
    <t xml:space="preserve">Getting the band back together ðŸ‘¨ðŸ»â€ðŸŽ¤ðŸ‘©ðŸ»â€ðŸŽ¤ðŸ¦¹ðŸ»â€â™‚ï¸ðŸ¦¸ðŸ»â€â™‚ï¸ðŸ§™â€â™‚ï¸   Savoy Premier 3D   Wellawatte  </t>
  </si>
  <si>
    <t xml:space="preserve">Good days      Savoy 3D Cinema in Colombo  Western Province w   kenniehash   </t>
  </si>
  <si>
    <t xml:space="preserve">Goodbye princess â˜¹ï¸    Savoy 3D Cinema in Colombo  Western Province   </t>
  </si>
  <si>
    <t xml:space="preserve">Handed over this coupon to Savoy cinema to watch this movie  But  apparently this movie is not beingâ€¦  </t>
  </si>
  <si>
    <t xml:space="preserve">Happie Deadpool to all singles!!! ðŸ˜ðŸ˜œ
 Deadpool  Badass   Savoy Cinema  </t>
  </si>
  <si>
    <t xml:space="preserve">Heavy rain after Captain America: Civil War   Savoy Cinema  </t>
  </si>
  <si>
    <t xml:space="preserve">Hello  Bumblebee ðŸ˜   TransformersTheLastKnight    Savoy Premiere 3D w   sasaavs   </t>
  </si>
  <si>
    <t xml:space="preserve">Here we go again! ðŸ˜‚  JurassicWorld    Savoy 3D Cinema in Colombo  Western Province   </t>
  </si>
  <si>
    <t xml:space="preserve">High time we got to know about  Fantastic Beasts and where to find them     Savoy 3D Cinema   </t>
  </si>
  <si>
    <t xml:space="preserve">Hunger games mockingjay  Premier!    Savoy 3D Cinema in Colombo  Western Province w   sabithl   </t>
  </si>
  <si>
    <t xml:space="preserve">I got it  thanks  dear  lovelymybestfriend   Savoy Cinema  </t>
  </si>
  <si>
    <t xml:space="preserve">I m at Savoy 2  </t>
  </si>
  <si>
    <t xml:space="preserve">I m at Savoy 2 w   sasaavs  </t>
  </si>
  <si>
    <t xml:space="preserve">I m at Savoy 3D Cinema in Colombo  Western Province  </t>
  </si>
  <si>
    <t xml:space="preserve">I swear I told dat random guy at Savoy Cinema to take a snap of meâ€¦  </t>
  </si>
  <si>
    <t xml:space="preserve">I was at Savoy 3D Cinema  Colombo  Western Province   </t>
  </si>
  <si>
    <t xml:space="preserve">Ice Age ðŸ˜‰ðŸ˜‰    Savoy 3D Cinema in Colombo  Western Province   </t>
  </si>
  <si>
    <t xml:space="preserve">ice age!!    Savoy 3D Cinema in Colombo  Western Province   </t>
  </si>
  <si>
    <t xml:space="preserve">Infinity War for a second time    Savoy 3D Cinema in Colombo  Western Province w   haaziquvais   </t>
  </si>
  <si>
    <t xml:space="preserve">Itis movie time with  Anu__Tweety    Savoy 3D Cinema in Colombo  Western Province   </t>
  </si>
  <si>
    <t xml:space="preserve">Jack Reacher    Savoy 3D Cinema in Colombo  Western Province   </t>
  </si>
  <si>
    <t xml:space="preserve">Jason Bourne for the second time    Savoy 3D Cinema in Colombo  Western Province   </t>
  </si>
  <si>
    <t xml:space="preserve">Jason Bourne with CRICO gang!    Savoy 3D Cinema in Colombo  Western Province   </t>
  </si>
  <si>
    <t xml:space="preserve">Jemis banda    Savoy 3D Cinema in Colombo  Western Province   </t>
  </si>
  <si>
    <t xml:space="preserve">John wick chapter 2 ðŸ”«ðŸ”«ðŸ”«    Savoy Premiere 3D   </t>
  </si>
  <si>
    <t xml:space="preserve">John Wick: Chapter 3    Savoy 3D Cinema in Colombo  Western Province   </t>
  </si>
  <si>
    <t xml:space="preserve">Jumanji   Savoy Premier 3D   Wellawatte  </t>
  </si>
  <si>
    <t xml:space="preserve">Jungle Book    Savoy 3D Cinema in Colombo  Western Province   </t>
  </si>
  <si>
    <t xml:space="preserve">JurasicPark    Savoy 3D Cinema in Colombo  Western Province w   kawdaboy   </t>
  </si>
  <si>
    <t xml:space="preserve">jurassic world    Savoy 3D Cinema in Colombo  Western Province   </t>
  </si>
  <si>
    <t xml:space="preserve">Kung fu Panda 3
ðŸ˜‚ðŸ˜‚ðŸ˜‚ðŸ˜‚ðŸ˜‚ðŸ˜‚ðŸ˜‚
Late checking    Savoy 3D Cinema in Colombo  Western Province   </t>
  </si>
  <si>
    <t xml:space="preserve">Laa    laa      Savoy Wellawatta  </t>
  </si>
  <si>
    <t xml:space="preserve">Last night James bond movie!
They went all American by spelling it as Specter ðŸ™ˆ   Savoy Cinema  </t>
  </si>
  <si>
    <t xml:space="preserve">Logannnnnn! Finally     ðŸ˜    Savoy Premiere 3D   </t>
  </si>
  <si>
    <t xml:space="preserve">Make star Wars great again ðŸ¤˜ðŸ¤˜    Savoy 3D Cinema in Colombo  Western Province   </t>
  </si>
  <si>
    <t xml:space="preserve">May the force be with us!  starwars  rougeOne and  moana  backToBack    Savoy 3D Cinema   </t>
  </si>
  <si>
    <t xml:space="preserve">MI 5: Rogue Nation    Savoy 3D Cinema in Colombo  Western Province w   risinaprime  gihandeshapriya  gayandesilva   </t>
  </si>
  <si>
    <t xml:space="preserve">Minions &amp;lt;3 :   :   O:      Savoy 3D Cinema in Colombo  Western Province   </t>
  </si>
  <si>
    <t xml:space="preserve">Minions xD    Savoy 3D Cinema in Colombo  Western Province   </t>
  </si>
  <si>
    <t xml:space="preserve">Minions!    Savoy 3D Cinema in Colombo  Western Province   </t>
  </si>
  <si>
    <t xml:space="preserve">MJ    Savoy 3D Cinema in Colombo  Western Province   </t>
  </si>
  <si>
    <t xml:space="preserve">Moana  ðŸ˜ŠðŸ˜ŠðŸ˜Š  DisneyMoana    Savoy 3D Cinema in Colombo  Western Province   </t>
  </si>
  <si>
    <t xml:space="preserve">Movie Aloko Udapadi    Savoy 3D Cinema in Colombo  Western Province   </t>
  </si>
  <si>
    <t xml:space="preserve">Movie time    Savoy 3D Cinema in Colombo  Western Province   </t>
  </si>
  <si>
    <t xml:space="preserve">Movie Time!  CivilWar    Savoy 3D Cinema in Colombo  Western Province   </t>
  </si>
  <si>
    <t xml:space="preserve">Movie Time!  JungleBook    Savoy 3D Cinema in Colombo  Western Province   </t>
  </si>
  <si>
    <t xml:space="preserve">Movie: Solo    Savoy 3D Cinema in Colombo  Western Province   </t>
  </si>
  <si>
    <t xml:space="preserve">My people!!!  friends  hangingout  moviewithfriends  movies  leagueoflegends   Savoy Premier 3Dâ€¦  </t>
  </si>
  <si>
    <t xml:space="preserve">Now showing at Savoy 3D cinema Colombo   Savoy Cinema  </t>
  </si>
  <si>
    <t xml:space="preserve">Now showing at Savoy 3D Cinema Wellawatta   Savoy Cinema  </t>
  </si>
  <si>
    <t xml:space="preserve">OMG! Massive crowd here for  JurrasicWorld  RealD    Savoy 3D Cinema in Colombo  Western Province   </t>
  </si>
  <si>
    <t xml:space="preserve">Payum Puli      Savoy 3D Cinema in Colombo  Western Province   </t>
  </si>
  <si>
    <t xml:space="preserve">Petes  Dragon    Savoy 3D Cinema in Colombo  Western Province   </t>
  </si>
  <si>
    <t>Picked up Bae    Almost there at Savoy</t>
  </si>
  <si>
    <t xml:space="preserve">Pirates of the Caribbean    Savoy Premiere 3D   </t>
  </si>
  <si>
    <t xml:space="preserve">Pirates of the Caribbean: Dead Men Tell No Tales    Savoy Premiere 3D   </t>
  </si>
  <si>
    <t xml:space="preserve">R â€” I m at Savoy 3D Cinema in Colombo  Western Province  </t>
  </si>
  <si>
    <t xml:space="preserve">Rampage with family    Savoy 3D Cinema in Colombo  Western Province   </t>
  </si>
  <si>
    <t xml:space="preserve">ResLK movie time    Savoy 3D Cinema in Colombo  Western Province   </t>
  </si>
  <si>
    <t xml:space="preserve">Reunion after a while! ðŸ˜ŽðŸ˜‹  thorragnarok   Savoy Premier 3D   Wellawatte  </t>
  </si>
  <si>
    <t xml:space="preserve">Ring the curtain up  :      Savoy 3D Cinema in Colombo  Western Province w   imeshfernando   </t>
  </si>
  <si>
    <t xml:space="preserve">Savoy 3D is back    Savoy 3D Cinema in Colombo  Western Province   </t>
  </si>
  <si>
    <t>Search for  Savoy Jewellers CMB on Facebook  like the page and get discount vouchers for future purchases   lka</t>
  </si>
  <si>
    <t>So we are on our way to go for the premier of  BatmanvSuperman at Savoy  lka</t>
  </si>
  <si>
    <t xml:space="preserve">Spectre time!    Savoy 3D Cinema in Colombo  Western Province   </t>
  </si>
  <si>
    <t xml:space="preserve">Star Wars    Savoy 3D Cinema in Colombo  Western Province   </t>
  </si>
  <si>
    <t xml:space="preserve">star wars   a movie that I didn t had any intensions to watch    Savoy 3D Cinema in Colombo  Western Province   </t>
  </si>
  <si>
    <t xml:space="preserve">Star Wars   May the Force Be with US    Savoy 3D Cinema in Colombo  Western Province   </t>
  </si>
  <si>
    <t xml:space="preserve">Star Wars for the 2nd time! Regret not going to savoy though ðŸ¤“    Majestic City Superior 3D Cinema   </t>
  </si>
  <si>
    <t xml:space="preserve">Star Wars Rogue One ðŸ˜    Savoy 3D Cinema in Colombo  Western Province   </t>
  </si>
  <si>
    <t xml:space="preserve">star wars the force awakens     Thank you  dialoglk for organizing a premier    Savoy 3D Cinema   </t>
  </si>
  <si>
    <t xml:space="preserve">Star Wars with Dialog:  :      Savoy 3D Cinema in Colombo  Western Province w   buffbodybuilder  cm_ash   </t>
  </si>
  <si>
    <t xml:space="preserve">Star Wars: Force Awakens    Savoy 3D Cinema in Colombo  Western Province   </t>
  </si>
  <si>
    <t xml:space="preserve">Star Warsssssssssss! FINALLY!  â¤â¤â¤â¤â¤â¤â¤â¤â¤â¤â¤â¤â¤â¤    Savoy 3D Cinema in Colombo  Western Province w   enigmamaker   </t>
  </si>
  <si>
    <t xml:space="preserve">Starting off the weekend! ðŸŽ‰    Savoy Premiere 3D   </t>
  </si>
  <si>
    <t xml:space="preserve">Terminator Genisys    Savoy 3D Cinema in Colombo  Western Province w   udaraumd   </t>
  </si>
  <si>
    <t xml:space="preserve">Terminator in 3D    Savoy 3D Cinema in Colombo  Western Province   </t>
  </si>
  <si>
    <t xml:space="preserve">Thani Oruvan Show Time after a long time   ðŸ˜Š ðŸ˜† ðŸ˜†    Savoy 3D Cinema in Colombo  Western Province   </t>
  </si>
  <si>
    <t xml:space="preserve">Thank you  dialoglk    Savoy 3D Cinema in Colombo  Western Province w   mshamaal  amithmalinga  itspaull   </t>
  </si>
  <si>
    <t xml:space="preserve">thank you  dialoglk 
 StarPoints    Savoy 3D Cinema in Colombo  Western Province   </t>
  </si>
  <si>
    <t xml:space="preserve">Thank you  ElephantHouse ðŸ˜  HungerGames  Mockingjay2  Premier    Savoy 3D Cinema   </t>
  </si>
  <si>
    <t xml:space="preserve">Thank you  ElephantHouse ðŸ˜  HungerGames  Mockingjay2  Premier  lka   Savoy Cinema  </t>
  </si>
  <si>
    <t xml:space="preserve">thank you  EtisalatSL for the free drinks and popcorns during the movie â™¡ â™¡   Savoy 3D Cinema  </t>
  </si>
  <si>
    <t xml:space="preserve">Thank you  leiaorgana You still impress me from afterlifeðŸ¤˜   Savoy Premier 3D   Wellawatte  </t>
  </si>
  <si>
    <t xml:space="preserve">The awakens and other stuff    Savoy 3D Cinema in Colombo  Western Province   </t>
  </si>
  <si>
    <t xml:space="preserve">The day can t get any better ðŸ˜‰
 24movie âœ”ï¸
 captainamericacivilwar âœ”ï¸   Savoy 3D Cinema  </t>
  </si>
  <si>
    <t xml:space="preserve">The E         
 efm  radiolife 
Thank you all   Savoy Premier 3D   Wellawatte  </t>
  </si>
  <si>
    <t xml:space="preserve">The Fate of the Furious    Savoy 3D Cinema in Colombo  Western Province   </t>
  </si>
  <si>
    <t xml:space="preserve">The Force Awakens    Savoy 3D Cinema in Colombo  Western Province   </t>
  </si>
  <si>
    <t xml:space="preserve">The Force Awakens    with the little one       Savoy 3D Cinema in Colombo  Western Province   </t>
  </si>
  <si>
    <t xml:space="preserve">The force is strong and the cue to s long and waiting till the chipmunks movie ends      Savoyâ€¦  </t>
  </si>
  <si>
    <t xml:space="preserve">The force is strong in this young Padawan  starwars  forceawakens   Savoy Cinema  </t>
  </si>
  <si>
    <t xml:space="preserve">The Good Dinosaur    Savoy 3D Cinema in Colombo  Western Province   </t>
  </si>
  <si>
    <t xml:space="preserve">The great wall         Savoy Premiere 3D   </t>
  </si>
  <si>
    <t xml:space="preserve">The Jungle Book    Savoy 3D Cinema in Colombo  Western Province   </t>
  </si>
  <si>
    <t xml:space="preserve">The Jungle Book  EtisalatEpicRewards    Savoy 3D Cinema in Colombo  Western Province   </t>
  </si>
  <si>
    <t xml:space="preserve">The Jungle Book :     Savoy 3D Cinema in Colombo  Western Province w   awesomekavi   </t>
  </si>
  <si>
    <t xml:space="preserve">The Most Waited Movie  KongSkullIsland    Savoy Premiere 3D   </t>
  </si>
  <si>
    <t xml:space="preserve">The NewsPaper    Savoy Premiere in Sri Jayawardenepura Kotte   </t>
  </si>
  <si>
    <t xml:space="preserve">Theri Baby ðŸ˜  theri  fdfs  thalapathy   Savoy Cinema  </t>
  </si>
  <si>
    <t xml:space="preserve">Thor à¶»à·à¶±à·Šà¶šà·œà¶šà·Š       Savoy 3D Cinema in Colombo  Western Province   </t>
  </si>
  <si>
    <t xml:space="preserve">Thor: Ragnarok    Savoy 3D Cinema in Colombo  Western Province   </t>
  </si>
  <si>
    <t xml:space="preserve">Time for  WonderWoman    Savoy Premiere 3D w   nilansanjaya  suchi_de  kattasambal   </t>
  </si>
  <si>
    <t xml:space="preserve">Time for MISSION IMPOSSIBLE â˜º Thanks for the tickets  Airtel_Life    Savoy 3D Cinema in Colombo  Western Province   </t>
  </si>
  <si>
    <t xml:space="preserve">Time to be a mutant ðŸ˜    Savoy 3D Cinema in Colombo  Western Province w   sasaavs  tcgds12   </t>
  </si>
  <si>
    <t xml:space="preserve">Time to roam in a galaxy far  far away!!!  RogueOne  StarWars    Savoy 3D Cinema   </t>
  </si>
  <si>
    <t xml:space="preserve">Tomorrowland ðŸ˜    Savoy 3D Cinema in Colombo  Western Province   </t>
  </si>
  <si>
    <t xml:space="preserve">unexpected call  free tickets ðŸ˜  XMenApocalypse    Savoy 3D Cinema in Colombo  Western Province   </t>
  </si>
  <si>
    <t xml:space="preserve">w\  amithmalinga    Savoy 3D Cinema in Colombo  Western Province   </t>
  </si>
  <si>
    <t xml:space="preserve">Wait is over     Savoy 3D Cinema in Colombo  Western Province   </t>
  </si>
  <si>
    <t xml:space="preserve">Waiting for the force to be awaken   Savoy Cinema  </t>
  </si>
  <si>
    <t xml:space="preserve">War begins    Savoy 3D Cinema in Colombo  Western Province w   dish0n   </t>
  </si>
  <si>
    <t xml:space="preserve">Watched  StarWars    Savoy 3D Cinema in Colombo  Western Province   </t>
  </si>
  <si>
    <t xml:space="preserve">Watched  ThorRagnarok    Savoy 3D Cinema in Colombo  Western Province   </t>
  </si>
  <si>
    <t xml:space="preserve">Watching  AvengersAgeofUltron    Savoy 3D Cinema in Colombo  Western Province   </t>
  </si>
  <si>
    <t xml:space="preserve">Watching  Deadpool    Savoy 3D Cinema in Colombo  Western Province   </t>
  </si>
  <si>
    <t xml:space="preserve">Watching  Dilwale    Savoy 3D Cinema in Colombo  Western Province   </t>
  </si>
  <si>
    <t xml:space="preserve">Watching  Dilwale â¤  gear2  gear2video  savoy  savoy3d   Savoy Cinema  </t>
  </si>
  <si>
    <t xml:space="preserve">Watching  fan again    Savoy 3D Cinema in Colombo  Western Province   </t>
  </si>
  <si>
    <t xml:space="preserve">Watching  FantasticFour w  iamSamagi  Let s see how bad this is  as people say     Savoy 3D Cinema   </t>
  </si>
  <si>
    <t xml:space="preserve">Watching  guardiansOfTheGalaxy  hookedOnAFeeling    Savoy Premiere 3D   </t>
  </si>
  <si>
    <t xml:space="preserve">Watching  ice age  EtisalatEpicRewards  EtisalatSL    Savoy 3D Cinema in Colombo  Western Province w   kawdaboy   </t>
  </si>
  <si>
    <t xml:space="preserve">Watching  iceage  EtisalatEpicRewards    Savoy 3D Cinema in Colombo  Western Province w   kawdaboy   </t>
  </si>
  <si>
    <t xml:space="preserve">Watching  JurassicWorld    Savoy 3D Cinema in Colombo  Western Province   </t>
  </si>
  <si>
    <t xml:space="preserve">Watching  Logan for the second time in a week   OneLastTime   Savoyâ€¦  </t>
  </si>
  <si>
    <t xml:space="preserve">Watching  Poltergeist in 3D    Savoy 3D Cinema in Colombo  Western Province   </t>
  </si>
  <si>
    <t xml:space="preserve">Watching  Spectre007    Thank you  EtisalatSL for the  EtisalatEpicRewards    Savoy 3D Cinema   </t>
  </si>
  <si>
    <t xml:space="preserve">Watching  Theri    Savoy 3D Cinema in Colombo  Western Province   </t>
  </si>
  <si>
    <t xml:space="preserve">Watching 10 endrathukulla ðŸ˜ðŸ˜    Savoy 3D Cinema in Colombo  Western Province   </t>
  </si>
  <si>
    <t xml:space="preserve">Watching a 3D movie  Black Panther  after a long time    Savoy 3D Cinema in Colombo  Western Province   </t>
  </si>
  <si>
    <t xml:space="preserve">Watching a Funny movie Puli ðŸ˜‚ðŸ˜‚ðŸ˜‚ðŸ˜‚    Savoy 3D Cinema in Colombo  Western Province   </t>
  </si>
  <si>
    <t xml:space="preserve">Watching à¶†à¶½à·à¶šà· à¶‹à¶¯à¶´à·à¶¯à·’  AlokoUdapadi    Savoy 3D Cinema in Colombo  Western Province   </t>
  </si>
  <si>
    <t xml:space="preserve">Watching ant man    Savoy 3D Cinema in Colombo  Western Province w   reshi92   </t>
  </si>
  <si>
    <t xml:space="preserve">Watching Avengers   Age of Ultron! Damn when is this going to start?!    Savoy 3D Cinema   </t>
  </si>
  <si>
    <t xml:space="preserve">Watching avengers  Endgame marvelstudios  marvel  avengersendgame  avengers  dontspoiltheendgame  marvelâ€¦  </t>
  </si>
  <si>
    <t xml:space="preserve">Watching Deadpool w   DShenalsilva    Savoy 3D Cinema in Colombo  Western Province   </t>
  </si>
  <si>
    <t xml:space="preserve">Watching Everest    Savoy 3D Cinema in Colombo  Western Province w   reshi92   </t>
  </si>
  <si>
    <t xml:space="preserve">Watching for the 2nd time  teamcap    Savoy 3D Cinema in Colombo  Western Province   </t>
  </si>
  <si>
    <t xml:space="preserve">Watching Jurassic world     Savoy 3D Cinema in Colombo  Western Province   </t>
  </si>
  <si>
    <t xml:space="preserve">Watching Mass VIP show      Savoy 3D Cinema in Colombo  Western Province   </t>
  </si>
  <si>
    <t xml:space="preserve">Watching Minions ðŸ˜    Savoy 3D Cinema in Colombo  Western Province   </t>
  </si>
  <si>
    <t xml:space="preserve">Watching Pravegaya â˜º w  K City Avi Members    Savoy 2   </t>
  </si>
  <si>
    <t xml:space="preserve">Watching Rampage âœŒðŸ»    Savoy 3D Cinema in Colombo  Western Province w   achiraka  thefullst0p   </t>
  </si>
  <si>
    <t xml:space="preserve">Watching savoy 3D minions   Savoy Cinema  </t>
  </si>
  <si>
    <t xml:space="preserve">When roxy turns into savoy premier     Roxy Cinema  </t>
  </si>
  <si>
    <t xml:space="preserve">While the Movie   Savoy Cinema  </t>
  </si>
  <si>
    <t xml:space="preserve">Wishes can come true  
Disneyâ€™s  Aladdin
 disneyaladdin    Savoy 3D Cinema in Colombo  Western Province   </t>
  </si>
  <si>
    <t xml:space="preserve">Won 3 passes for  TerminatorGenisys   thank you   nilansanjaya    Savoy 3D Cinema in Colombo  Western Province   </t>
  </si>
  <si>
    <t xml:space="preserve">X the men ðŸ˜‚ðŸ˜‚    Savoy 3D Cinema in Colombo  Western Province   </t>
  </si>
  <si>
    <t xml:space="preserve">XMen    Savoy 3D Cinema in Colombo  Western Province w   itspaull  iammuaadh   </t>
  </si>
  <si>
    <t xml:space="preserve">Yeah baby  we made it    Savoy 3D Cinema in Colombo  Western Province   </t>
  </si>
  <si>
    <t xml:space="preserve">Yes!! Finally got to watch  starwars  forceawakens   Savoy Cinema  </t>
  </si>
  <si>
    <t xml:space="preserve">You are never too old   
 iceagecollisioncourse 
 movie 
 goodtimes 
 saturday   Savoy 3D Cinema  </t>
  </si>
  <si>
    <t xml:space="preserve">Zootopia    Savoy 3D Cinema in Colombo  Western Province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</si>
</sst>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'@\'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quotePrefix="1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49"/>
  <sheetViews>
    <sheetView topLeftCell="B1" workbookViewId="0">
      <selection activeCell="B1" sqref="B1:B1048576"/>
    </sheetView>
  </sheetViews>
  <sheetFormatPr defaultRowHeight="15" x14ac:dyDescent="0.25"/>
  <cols>
    <col min="2" max="2" width="147.5703125" style="1" customWidth="1"/>
  </cols>
  <sheetData>
    <row r="2" spans="2:3" x14ac:dyDescent="0.25">
      <c r="B2" s="1" t="s">
        <v>2058</v>
      </c>
      <c r="C2" t="s">
        <v>2054</v>
      </c>
    </row>
    <row r="3" spans="2:3" x14ac:dyDescent="0.25">
      <c r="B3" s="1" t="s">
        <v>2059</v>
      </c>
      <c r="C3" t="s">
        <v>2054</v>
      </c>
    </row>
    <row r="4" spans="2:3" x14ac:dyDescent="0.25">
      <c r="B4" s="1" t="s">
        <v>2060</v>
      </c>
      <c r="C4" t="s">
        <v>2054</v>
      </c>
    </row>
    <row r="5" spans="2:3" x14ac:dyDescent="0.25">
      <c r="B5" s="1" t="s">
        <v>0</v>
      </c>
      <c r="C5" t="s">
        <v>2054</v>
      </c>
    </row>
    <row r="6" spans="2:3" x14ac:dyDescent="0.25">
      <c r="B6" s="1" t="s">
        <v>2097</v>
      </c>
      <c r="C6" t="s">
        <v>2054</v>
      </c>
    </row>
    <row r="7" spans="2:3" x14ac:dyDescent="0.25">
      <c r="B7" s="1" t="s">
        <v>2061</v>
      </c>
      <c r="C7" t="s">
        <v>2054</v>
      </c>
    </row>
    <row r="8" spans="2:3" x14ac:dyDescent="0.25">
      <c r="B8" s="1" t="s">
        <v>1</v>
      </c>
      <c r="C8" t="s">
        <v>2054</v>
      </c>
    </row>
    <row r="9" spans="2:3" x14ac:dyDescent="0.25">
      <c r="B9" s="1" t="s">
        <v>2057</v>
      </c>
      <c r="C9" t="s">
        <v>2054</v>
      </c>
    </row>
    <row r="10" spans="2:3" x14ac:dyDescent="0.25">
      <c r="B10" s="1" t="s">
        <v>2068</v>
      </c>
      <c r="C10" t="s">
        <v>2054</v>
      </c>
    </row>
    <row r="11" spans="2:3" x14ac:dyDescent="0.25">
      <c r="B11" s="3" t="s">
        <v>2062</v>
      </c>
      <c r="C11" t="s">
        <v>2054</v>
      </c>
    </row>
    <row r="12" spans="2:3" x14ac:dyDescent="0.25">
      <c r="B12" s="3" t="s">
        <v>2099</v>
      </c>
      <c r="C12" t="s">
        <v>2054</v>
      </c>
    </row>
    <row r="13" spans="2:3" x14ac:dyDescent="0.25">
      <c r="B13" s="1" t="s">
        <v>2100</v>
      </c>
      <c r="C13" t="s">
        <v>2054</v>
      </c>
    </row>
    <row r="14" spans="2:3" x14ac:dyDescent="0.25">
      <c r="B14" s="3" t="s">
        <v>2063</v>
      </c>
      <c r="C14" t="s">
        <v>2054</v>
      </c>
    </row>
    <row r="15" spans="2:3" x14ac:dyDescent="0.25">
      <c r="B15" s="1" t="s">
        <v>2056</v>
      </c>
      <c r="C15" t="s">
        <v>2054</v>
      </c>
    </row>
    <row r="16" spans="2:3" x14ac:dyDescent="0.25">
      <c r="B16" s="1" t="s">
        <v>2069</v>
      </c>
      <c r="C16" t="s">
        <v>2054</v>
      </c>
    </row>
    <row r="17" spans="2:3" x14ac:dyDescent="0.25">
      <c r="B17" s="1" t="s">
        <v>2055</v>
      </c>
      <c r="C17" t="s">
        <v>2054</v>
      </c>
    </row>
    <row r="18" spans="2:3" x14ac:dyDescent="0.25">
      <c r="B18" s="1" t="s">
        <v>2064</v>
      </c>
      <c r="C18" t="s">
        <v>2054</v>
      </c>
    </row>
    <row r="19" spans="2:3" x14ac:dyDescent="0.25">
      <c r="B19" s="1" t="s">
        <v>2065</v>
      </c>
      <c r="C19" t="s">
        <v>2054</v>
      </c>
    </row>
    <row r="20" spans="2:3" x14ac:dyDescent="0.25">
      <c r="B20" s="1" t="s">
        <v>2070</v>
      </c>
      <c r="C20" t="s">
        <v>2054</v>
      </c>
    </row>
    <row r="21" spans="2:3" x14ac:dyDescent="0.25">
      <c r="B21" s="1" t="s">
        <v>2071</v>
      </c>
      <c r="C21" t="s">
        <v>2054</v>
      </c>
    </row>
    <row r="22" spans="2:3" x14ac:dyDescent="0.25">
      <c r="B22" s="3" t="s">
        <v>2072</v>
      </c>
      <c r="C22" t="s">
        <v>2054</v>
      </c>
    </row>
    <row r="23" spans="2:3" x14ac:dyDescent="0.25">
      <c r="B23" s="1" t="s">
        <v>2085</v>
      </c>
      <c r="C23" t="s">
        <v>2054</v>
      </c>
    </row>
    <row r="24" spans="2:3" x14ac:dyDescent="0.25">
      <c r="B24" s="3" t="s">
        <v>2084</v>
      </c>
      <c r="C24" t="s">
        <v>2054</v>
      </c>
    </row>
    <row r="25" spans="2:3" ht="105" x14ac:dyDescent="0.25">
      <c r="B25" s="3" t="s">
        <v>2073</v>
      </c>
      <c r="C25" t="s">
        <v>2054</v>
      </c>
    </row>
    <row r="26" spans="2:3" x14ac:dyDescent="0.25">
      <c r="B26" s="3" t="s">
        <v>2088</v>
      </c>
      <c r="C26" t="s">
        <v>2054</v>
      </c>
    </row>
    <row r="27" spans="2:3" x14ac:dyDescent="0.25">
      <c r="B27" s="3" t="s">
        <v>2083</v>
      </c>
      <c r="C27" t="s">
        <v>2054</v>
      </c>
    </row>
    <row r="28" spans="2:3" x14ac:dyDescent="0.25">
      <c r="B28" s="3" t="s">
        <v>2087</v>
      </c>
      <c r="C28" t="s">
        <v>2054</v>
      </c>
    </row>
    <row r="29" spans="2:3" x14ac:dyDescent="0.25">
      <c r="B29" s="1" t="s">
        <v>2074</v>
      </c>
      <c r="C29" t="s">
        <v>2054</v>
      </c>
    </row>
    <row r="30" spans="2:3" ht="45" x14ac:dyDescent="0.25">
      <c r="B30" s="3" t="s">
        <v>2075</v>
      </c>
      <c r="C30" t="s">
        <v>2054</v>
      </c>
    </row>
    <row r="31" spans="2:3" x14ac:dyDescent="0.25">
      <c r="B31" s="1" t="s">
        <v>2098</v>
      </c>
      <c r="C31" t="s">
        <v>2054</v>
      </c>
    </row>
    <row r="32" spans="2:3" x14ac:dyDescent="0.25">
      <c r="B32" s="1" t="s">
        <v>2086</v>
      </c>
      <c r="C32" t="s">
        <v>2054</v>
      </c>
    </row>
    <row r="33" spans="2:3" x14ac:dyDescent="0.25">
      <c r="B33" s="1" t="s">
        <v>2076</v>
      </c>
      <c r="C33" t="s">
        <v>2054</v>
      </c>
    </row>
    <row r="34" spans="2:3" x14ac:dyDescent="0.25">
      <c r="B34" s="1" t="s">
        <v>2089</v>
      </c>
      <c r="C34" t="s">
        <v>2054</v>
      </c>
    </row>
    <row r="35" spans="2:3" x14ac:dyDescent="0.25">
      <c r="B35" s="3" t="s">
        <v>2090</v>
      </c>
      <c r="C35" t="s">
        <v>2054</v>
      </c>
    </row>
    <row r="36" spans="2:3" x14ac:dyDescent="0.25">
      <c r="B36" s="1" t="s">
        <v>2066</v>
      </c>
      <c r="C36" t="s">
        <v>2054</v>
      </c>
    </row>
    <row r="37" spans="2:3" x14ac:dyDescent="0.25">
      <c r="B37" s="1" t="s">
        <v>2096</v>
      </c>
      <c r="C37" t="s">
        <v>2054</v>
      </c>
    </row>
    <row r="38" spans="2:3" x14ac:dyDescent="0.25">
      <c r="B38" s="1" t="s">
        <v>2095</v>
      </c>
      <c r="C38" t="s">
        <v>2054</v>
      </c>
    </row>
    <row r="39" spans="2:3" x14ac:dyDescent="0.25">
      <c r="B39" s="1" t="s">
        <v>2077</v>
      </c>
      <c r="C39" t="s">
        <v>2054</v>
      </c>
    </row>
    <row r="40" spans="2:3" x14ac:dyDescent="0.25">
      <c r="B40" s="3" t="s">
        <v>2082</v>
      </c>
      <c r="C40" t="s">
        <v>2054</v>
      </c>
    </row>
    <row r="41" spans="2:3" x14ac:dyDescent="0.25">
      <c r="B41" s="3" t="s">
        <v>2094</v>
      </c>
      <c r="C41" t="s">
        <v>2054</v>
      </c>
    </row>
    <row r="42" spans="2:3" x14ac:dyDescent="0.25">
      <c r="B42" s="1" t="s">
        <v>2093</v>
      </c>
      <c r="C42" t="s">
        <v>2054</v>
      </c>
    </row>
    <row r="43" spans="2:3" x14ac:dyDescent="0.25">
      <c r="B43" s="3" t="s">
        <v>2081</v>
      </c>
      <c r="C43" t="s">
        <v>2054</v>
      </c>
    </row>
    <row r="44" spans="2:3" x14ac:dyDescent="0.25">
      <c r="B44" s="3" t="s">
        <v>2080</v>
      </c>
      <c r="C44" t="s">
        <v>2054</v>
      </c>
    </row>
    <row r="45" spans="2:3" x14ac:dyDescent="0.25">
      <c r="B45" s="1" t="s">
        <v>2092</v>
      </c>
      <c r="C45" t="s">
        <v>2054</v>
      </c>
    </row>
    <row r="46" spans="2:3" x14ac:dyDescent="0.25">
      <c r="B46" s="3" t="s">
        <v>2091</v>
      </c>
      <c r="C46" t="s">
        <v>2054</v>
      </c>
    </row>
    <row r="47" spans="2:3" x14ac:dyDescent="0.25">
      <c r="B47" s="1" t="s">
        <v>2078</v>
      </c>
      <c r="C47" t="s">
        <v>2054</v>
      </c>
    </row>
    <row r="48" spans="2:3" ht="105" x14ac:dyDescent="0.25">
      <c r="B48" s="3" t="s">
        <v>2079</v>
      </c>
      <c r="C48" t="s">
        <v>2054</v>
      </c>
    </row>
    <row r="49" spans="2:3" x14ac:dyDescent="0.25">
      <c r="B49" s="1" t="s">
        <v>2067</v>
      </c>
      <c r="C49" t="s">
        <v>2054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B509"/>
  <sheetViews>
    <sheetView workbookViewId="0">
      <selection activeCell="B1" sqref="B1:B1048576"/>
    </sheetView>
  </sheetViews>
  <sheetFormatPr defaultRowHeight="15" x14ac:dyDescent="0.25"/>
  <cols>
    <col min="2" max="2" width="97.28515625" style="1" customWidth="1"/>
  </cols>
  <sheetData>
    <row r="2" spans="2:2" x14ac:dyDescent="0.25">
      <c r="B2" s="1" t="s">
        <v>1369</v>
      </c>
    </row>
    <row r="3" spans="2:2" x14ac:dyDescent="0.25">
      <c r="B3" s="1" t="s">
        <v>1370</v>
      </c>
    </row>
    <row r="4" spans="2:2" x14ac:dyDescent="0.25">
      <c r="B4" s="1" t="s">
        <v>1371</v>
      </c>
    </row>
    <row r="5" spans="2:2" x14ac:dyDescent="0.25">
      <c r="B5" s="1" t="s">
        <v>1372</v>
      </c>
    </row>
    <row r="6" spans="2:2" x14ac:dyDescent="0.25">
      <c r="B6" s="1" t="s">
        <v>1373</v>
      </c>
    </row>
    <row r="7" spans="2:2" x14ac:dyDescent="0.25">
      <c r="B7" s="1" t="s">
        <v>1374</v>
      </c>
    </row>
    <row r="8" spans="2:2" x14ac:dyDescent="0.25">
      <c r="B8" s="1" t="s">
        <v>1375</v>
      </c>
    </row>
    <row r="9" spans="2:2" x14ac:dyDescent="0.25">
      <c r="B9" s="1" t="s">
        <v>1376</v>
      </c>
    </row>
    <row r="10" spans="2:2" x14ac:dyDescent="0.25">
      <c r="B10" s="1" t="s">
        <v>1377</v>
      </c>
    </row>
    <row r="11" spans="2:2" x14ac:dyDescent="0.25">
      <c r="B11" s="1" t="s">
        <v>1378</v>
      </c>
    </row>
    <row r="12" spans="2:2" x14ac:dyDescent="0.25">
      <c r="B12" s="1" t="s">
        <v>1379</v>
      </c>
    </row>
    <row r="13" spans="2:2" x14ac:dyDescent="0.25">
      <c r="B13" s="1" t="s">
        <v>1380</v>
      </c>
    </row>
    <row r="14" spans="2:2" ht="30" x14ac:dyDescent="0.25">
      <c r="B14" s="3" t="s">
        <v>1381</v>
      </c>
    </row>
    <row r="15" spans="2:2" x14ac:dyDescent="0.25">
      <c r="B15" s="1" t="s">
        <v>1382</v>
      </c>
    </row>
    <row r="16" spans="2:2" x14ac:dyDescent="0.25">
      <c r="B16" s="1" t="s">
        <v>1383</v>
      </c>
    </row>
    <row r="17" spans="2:2" x14ac:dyDescent="0.25">
      <c r="B17" s="1" t="s">
        <v>1384</v>
      </c>
    </row>
    <row r="18" spans="2:2" x14ac:dyDescent="0.25">
      <c r="B18" s="1" t="s">
        <v>1385</v>
      </c>
    </row>
    <row r="19" spans="2:2" x14ac:dyDescent="0.25">
      <c r="B19" s="1" t="s">
        <v>1386</v>
      </c>
    </row>
    <row r="20" spans="2:2" x14ac:dyDescent="0.25">
      <c r="B20" s="1" t="s">
        <v>1387</v>
      </c>
    </row>
    <row r="21" spans="2:2" ht="90" x14ac:dyDescent="0.25">
      <c r="B21" s="3" t="s">
        <v>1388</v>
      </c>
    </row>
    <row r="22" spans="2:2" x14ac:dyDescent="0.25">
      <c r="B22" s="1" t="s">
        <v>1389</v>
      </c>
    </row>
    <row r="23" spans="2:2" x14ac:dyDescent="0.25">
      <c r="B23" s="1" t="s">
        <v>1390</v>
      </c>
    </row>
    <row r="24" spans="2:2" x14ac:dyDescent="0.25">
      <c r="B24" s="1" t="s">
        <v>1391</v>
      </c>
    </row>
    <row r="25" spans="2:2" x14ac:dyDescent="0.25">
      <c r="B25" s="1" t="s">
        <v>1392</v>
      </c>
    </row>
    <row r="26" spans="2:2" x14ac:dyDescent="0.25">
      <c r="B26" s="1" t="s">
        <v>1393</v>
      </c>
    </row>
    <row r="27" spans="2:2" x14ac:dyDescent="0.25">
      <c r="B27" s="1" t="s">
        <v>1394</v>
      </c>
    </row>
    <row r="28" spans="2:2" x14ac:dyDescent="0.25">
      <c r="B28" s="1" t="s">
        <v>1395</v>
      </c>
    </row>
    <row r="29" spans="2:2" x14ac:dyDescent="0.25">
      <c r="B29" s="1" t="s">
        <v>1396</v>
      </c>
    </row>
    <row r="30" spans="2:2" x14ac:dyDescent="0.25">
      <c r="B30" s="1" t="s">
        <v>1397</v>
      </c>
    </row>
    <row r="31" spans="2:2" x14ac:dyDescent="0.25">
      <c r="B31" s="1" t="s">
        <v>1398</v>
      </c>
    </row>
    <row r="32" spans="2:2" x14ac:dyDescent="0.25">
      <c r="B32" s="1" t="s">
        <v>1399</v>
      </c>
    </row>
    <row r="33" spans="2:2" x14ac:dyDescent="0.25">
      <c r="B33" s="1" t="s">
        <v>1400</v>
      </c>
    </row>
    <row r="34" spans="2:2" x14ac:dyDescent="0.25">
      <c r="B34" s="1" t="s">
        <v>1401</v>
      </c>
    </row>
    <row r="35" spans="2:2" x14ac:dyDescent="0.25">
      <c r="B35" s="1" t="s">
        <v>1402</v>
      </c>
    </row>
    <row r="36" spans="2:2" x14ac:dyDescent="0.25">
      <c r="B36" s="1" t="s">
        <v>1403</v>
      </c>
    </row>
    <row r="37" spans="2:2" x14ac:dyDescent="0.25">
      <c r="B37" s="1" t="s">
        <v>1404</v>
      </c>
    </row>
    <row r="38" spans="2:2" x14ac:dyDescent="0.25">
      <c r="B38" s="1" t="s">
        <v>1405</v>
      </c>
    </row>
    <row r="39" spans="2:2" x14ac:dyDescent="0.25">
      <c r="B39" s="1" t="s">
        <v>1406</v>
      </c>
    </row>
    <row r="40" spans="2:2" ht="30" x14ac:dyDescent="0.25">
      <c r="B40" s="3" t="s">
        <v>1407</v>
      </c>
    </row>
    <row r="41" spans="2:2" ht="30" x14ac:dyDescent="0.25">
      <c r="B41" s="3" t="s">
        <v>1408</v>
      </c>
    </row>
    <row r="42" spans="2:2" ht="45" x14ac:dyDescent="0.25">
      <c r="B42" s="3" t="s">
        <v>1409</v>
      </c>
    </row>
    <row r="43" spans="2:2" ht="45" x14ac:dyDescent="0.25">
      <c r="B43" s="3" t="s">
        <v>1410</v>
      </c>
    </row>
    <row r="44" spans="2:2" x14ac:dyDescent="0.25">
      <c r="B44" s="1" t="s">
        <v>1411</v>
      </c>
    </row>
    <row r="45" spans="2:2" ht="60" x14ac:dyDescent="0.25">
      <c r="B45" s="3" t="s">
        <v>1412</v>
      </c>
    </row>
    <row r="46" spans="2:2" x14ac:dyDescent="0.25">
      <c r="B46" s="1" t="s">
        <v>1413</v>
      </c>
    </row>
    <row r="47" spans="2:2" ht="45" x14ac:dyDescent="0.25">
      <c r="B47" s="3" t="s">
        <v>1414</v>
      </c>
    </row>
    <row r="48" spans="2:2" x14ac:dyDescent="0.25">
      <c r="B48" s="1" t="s">
        <v>1415</v>
      </c>
    </row>
    <row r="49" spans="2:2" ht="105" x14ac:dyDescent="0.25">
      <c r="B49" s="3" t="s">
        <v>1416</v>
      </c>
    </row>
    <row r="50" spans="2:2" ht="30" x14ac:dyDescent="0.25">
      <c r="B50" s="3" t="s">
        <v>1417</v>
      </c>
    </row>
    <row r="51" spans="2:2" x14ac:dyDescent="0.25">
      <c r="B51" s="1" t="s">
        <v>1418</v>
      </c>
    </row>
    <row r="52" spans="2:2" x14ac:dyDescent="0.25">
      <c r="B52" s="1" t="s">
        <v>1419</v>
      </c>
    </row>
    <row r="53" spans="2:2" x14ac:dyDescent="0.25">
      <c r="B53" s="1" t="s">
        <v>1420</v>
      </c>
    </row>
    <row r="54" spans="2:2" x14ac:dyDescent="0.25">
      <c r="B54" s="1" t="s">
        <v>1421</v>
      </c>
    </row>
    <row r="55" spans="2:2" x14ac:dyDescent="0.25">
      <c r="B55" s="1" t="s">
        <v>1422</v>
      </c>
    </row>
    <row r="56" spans="2:2" x14ac:dyDescent="0.25">
      <c r="B56" s="1" t="s">
        <v>1423</v>
      </c>
    </row>
    <row r="57" spans="2:2" ht="135" x14ac:dyDescent="0.25">
      <c r="B57" s="3" t="s">
        <v>1424</v>
      </c>
    </row>
    <row r="58" spans="2:2" ht="45" x14ac:dyDescent="0.25">
      <c r="B58" s="3" t="s">
        <v>1425</v>
      </c>
    </row>
    <row r="59" spans="2:2" ht="90" x14ac:dyDescent="0.25">
      <c r="B59" s="3" t="s">
        <v>1426</v>
      </c>
    </row>
    <row r="60" spans="2:2" x14ac:dyDescent="0.25">
      <c r="B60" s="1" t="s">
        <v>1427</v>
      </c>
    </row>
    <row r="61" spans="2:2" ht="105" x14ac:dyDescent="0.25">
      <c r="B61" s="3" t="s">
        <v>1428</v>
      </c>
    </row>
    <row r="62" spans="2:2" ht="105" x14ac:dyDescent="0.25">
      <c r="B62" s="3" t="s">
        <v>1429</v>
      </c>
    </row>
    <row r="63" spans="2:2" x14ac:dyDescent="0.25">
      <c r="B63" s="1" t="s">
        <v>1430</v>
      </c>
    </row>
    <row r="64" spans="2:2" x14ac:dyDescent="0.25">
      <c r="B64" s="1" t="s">
        <v>1431</v>
      </c>
    </row>
    <row r="65" spans="2:2" ht="30" x14ac:dyDescent="0.25">
      <c r="B65" s="3" t="s">
        <v>1432</v>
      </c>
    </row>
    <row r="66" spans="2:2" x14ac:dyDescent="0.25">
      <c r="B66" s="1" t="s">
        <v>1433</v>
      </c>
    </row>
    <row r="67" spans="2:2" ht="45" x14ac:dyDescent="0.25">
      <c r="B67" s="3" t="s">
        <v>1434</v>
      </c>
    </row>
    <row r="68" spans="2:2" x14ac:dyDescent="0.25">
      <c r="B68" s="1" t="s">
        <v>1435</v>
      </c>
    </row>
    <row r="69" spans="2:2" x14ac:dyDescent="0.25">
      <c r="B69" s="1" t="s">
        <v>1436</v>
      </c>
    </row>
    <row r="70" spans="2:2" x14ac:dyDescent="0.25">
      <c r="B70" s="1" t="s">
        <v>1437</v>
      </c>
    </row>
    <row r="71" spans="2:2" x14ac:dyDescent="0.25">
      <c r="B71" s="1" t="s">
        <v>1438</v>
      </c>
    </row>
    <row r="72" spans="2:2" x14ac:dyDescent="0.25">
      <c r="B72" s="1" t="s">
        <v>1439</v>
      </c>
    </row>
    <row r="73" spans="2:2" x14ac:dyDescent="0.25">
      <c r="B73" s="1" t="s">
        <v>1440</v>
      </c>
    </row>
    <row r="74" spans="2:2" x14ac:dyDescent="0.25">
      <c r="B74" s="1" t="s">
        <v>1441</v>
      </c>
    </row>
    <row r="75" spans="2:2" x14ac:dyDescent="0.25">
      <c r="B75" s="1" t="s">
        <v>1442</v>
      </c>
    </row>
    <row r="76" spans="2:2" x14ac:dyDescent="0.25">
      <c r="B76" s="1" t="s">
        <v>1443</v>
      </c>
    </row>
    <row r="77" spans="2:2" x14ac:dyDescent="0.25">
      <c r="B77" s="1" t="s">
        <v>1444</v>
      </c>
    </row>
    <row r="78" spans="2:2" x14ac:dyDescent="0.25">
      <c r="B78" s="1" t="s">
        <v>1445</v>
      </c>
    </row>
    <row r="79" spans="2:2" x14ac:dyDescent="0.25">
      <c r="B79" s="1" t="s">
        <v>1446</v>
      </c>
    </row>
    <row r="80" spans="2:2" x14ac:dyDescent="0.25">
      <c r="B80" s="1" t="s">
        <v>1447</v>
      </c>
    </row>
    <row r="81" spans="2:2" x14ac:dyDescent="0.25">
      <c r="B81" s="1" t="s">
        <v>1448</v>
      </c>
    </row>
    <row r="82" spans="2:2" x14ac:dyDescent="0.25">
      <c r="B82" s="1" t="s">
        <v>1449</v>
      </c>
    </row>
    <row r="83" spans="2:2" x14ac:dyDescent="0.25">
      <c r="B83" s="1" t="s">
        <v>1450</v>
      </c>
    </row>
    <row r="84" spans="2:2" x14ac:dyDescent="0.25">
      <c r="B84" s="1" t="s">
        <v>1451</v>
      </c>
    </row>
    <row r="85" spans="2:2" x14ac:dyDescent="0.25">
      <c r="B85" s="1" t="s">
        <v>1452</v>
      </c>
    </row>
    <row r="86" spans="2:2" x14ac:dyDescent="0.25">
      <c r="B86" s="1" t="s">
        <v>1453</v>
      </c>
    </row>
    <row r="87" spans="2:2" x14ac:dyDescent="0.25">
      <c r="B87" s="1" t="s">
        <v>1454</v>
      </c>
    </row>
    <row r="88" spans="2:2" x14ac:dyDescent="0.25">
      <c r="B88" s="1" t="s">
        <v>1455</v>
      </c>
    </row>
    <row r="89" spans="2:2" x14ac:dyDescent="0.25">
      <c r="B89" s="1" t="s">
        <v>1456</v>
      </c>
    </row>
    <row r="90" spans="2:2" x14ac:dyDescent="0.25">
      <c r="B90" s="1" t="s">
        <v>1457</v>
      </c>
    </row>
    <row r="91" spans="2:2" x14ac:dyDescent="0.25">
      <c r="B91" s="1" t="s">
        <v>1458</v>
      </c>
    </row>
    <row r="92" spans="2:2" x14ac:dyDescent="0.25">
      <c r="B92" s="1" t="s">
        <v>1459</v>
      </c>
    </row>
    <row r="93" spans="2:2" x14ac:dyDescent="0.25">
      <c r="B93" s="1" t="s">
        <v>1460</v>
      </c>
    </row>
    <row r="94" spans="2:2" x14ac:dyDescent="0.25">
      <c r="B94" s="1" t="s">
        <v>1461</v>
      </c>
    </row>
    <row r="95" spans="2:2" x14ac:dyDescent="0.25">
      <c r="B95" s="1" t="s">
        <v>1462</v>
      </c>
    </row>
    <row r="96" spans="2:2" x14ac:dyDescent="0.25">
      <c r="B96" s="1" t="s">
        <v>1463</v>
      </c>
    </row>
    <row r="97" spans="2:2" x14ac:dyDescent="0.25">
      <c r="B97" s="1" t="s">
        <v>1464</v>
      </c>
    </row>
    <row r="98" spans="2:2" x14ac:dyDescent="0.25">
      <c r="B98" s="1" t="s">
        <v>1465</v>
      </c>
    </row>
    <row r="99" spans="2:2" x14ac:dyDescent="0.25">
      <c r="B99" s="1" t="s">
        <v>1466</v>
      </c>
    </row>
    <row r="100" spans="2:2" x14ac:dyDescent="0.25">
      <c r="B100" s="1" t="s">
        <v>1467</v>
      </c>
    </row>
    <row r="101" spans="2:2" ht="30" x14ac:dyDescent="0.25">
      <c r="B101" s="3" t="s">
        <v>1468</v>
      </c>
    </row>
    <row r="102" spans="2:2" x14ac:dyDescent="0.25">
      <c r="B102" s="1" t="s">
        <v>1469</v>
      </c>
    </row>
    <row r="103" spans="2:2" ht="30" x14ac:dyDescent="0.25">
      <c r="B103" s="3" t="s">
        <v>1470</v>
      </c>
    </row>
    <row r="104" spans="2:2" x14ac:dyDescent="0.25">
      <c r="B104" s="1" t="s">
        <v>1471</v>
      </c>
    </row>
    <row r="105" spans="2:2" x14ac:dyDescent="0.25">
      <c r="B105" s="1" t="s">
        <v>1472</v>
      </c>
    </row>
    <row r="106" spans="2:2" x14ac:dyDescent="0.25">
      <c r="B106" s="1" t="s">
        <v>1473</v>
      </c>
    </row>
    <row r="107" spans="2:2" x14ac:dyDescent="0.25">
      <c r="B107" s="1" t="s">
        <v>1474</v>
      </c>
    </row>
    <row r="108" spans="2:2" ht="45" x14ac:dyDescent="0.25">
      <c r="B108" s="3" t="s">
        <v>1475</v>
      </c>
    </row>
    <row r="109" spans="2:2" x14ac:dyDescent="0.25">
      <c r="B109" s="1" t="s">
        <v>1476</v>
      </c>
    </row>
    <row r="110" spans="2:2" x14ac:dyDescent="0.25">
      <c r="B110" s="1" t="s">
        <v>1477</v>
      </c>
    </row>
    <row r="111" spans="2:2" x14ac:dyDescent="0.25">
      <c r="B111" s="1" t="s">
        <v>1478</v>
      </c>
    </row>
    <row r="112" spans="2:2" x14ac:dyDescent="0.25">
      <c r="B112" s="1" t="s">
        <v>1479</v>
      </c>
    </row>
    <row r="113" spans="2:2" x14ac:dyDescent="0.25">
      <c r="B113" s="1" t="s">
        <v>1480</v>
      </c>
    </row>
    <row r="114" spans="2:2" x14ac:dyDescent="0.25">
      <c r="B114" s="1" t="s">
        <v>1481</v>
      </c>
    </row>
    <row r="115" spans="2:2" x14ac:dyDescent="0.25">
      <c r="B115" s="1" t="s">
        <v>1482</v>
      </c>
    </row>
    <row r="116" spans="2:2" x14ac:dyDescent="0.25">
      <c r="B116" s="1" t="s">
        <v>1483</v>
      </c>
    </row>
    <row r="117" spans="2:2" x14ac:dyDescent="0.25">
      <c r="B117" s="1" t="s">
        <v>1484</v>
      </c>
    </row>
    <row r="118" spans="2:2" x14ac:dyDescent="0.25">
      <c r="B118" s="1" t="s">
        <v>1485</v>
      </c>
    </row>
    <row r="119" spans="2:2" x14ac:dyDescent="0.25">
      <c r="B119" s="1" t="s">
        <v>1486</v>
      </c>
    </row>
    <row r="120" spans="2:2" x14ac:dyDescent="0.25">
      <c r="B120" s="1" t="s">
        <v>1487</v>
      </c>
    </row>
    <row r="121" spans="2:2" x14ac:dyDescent="0.25">
      <c r="B121" s="1" t="s">
        <v>1488</v>
      </c>
    </row>
    <row r="122" spans="2:2" x14ac:dyDescent="0.25">
      <c r="B122" s="1" t="s">
        <v>1489</v>
      </c>
    </row>
    <row r="123" spans="2:2" x14ac:dyDescent="0.25">
      <c r="B123" s="1" t="s">
        <v>1490</v>
      </c>
    </row>
    <row r="124" spans="2:2" x14ac:dyDescent="0.25">
      <c r="B124" s="1" t="s">
        <v>1491</v>
      </c>
    </row>
    <row r="125" spans="2:2" ht="45" x14ac:dyDescent="0.25">
      <c r="B125" s="3" t="s">
        <v>1492</v>
      </c>
    </row>
    <row r="126" spans="2:2" x14ac:dyDescent="0.25">
      <c r="B126" s="1" t="s">
        <v>1493</v>
      </c>
    </row>
    <row r="127" spans="2:2" x14ac:dyDescent="0.25">
      <c r="B127" s="1" t="s">
        <v>1494</v>
      </c>
    </row>
    <row r="128" spans="2:2" ht="30" x14ac:dyDescent="0.25">
      <c r="B128" s="3" t="s">
        <v>1495</v>
      </c>
    </row>
    <row r="129" spans="2:2" x14ac:dyDescent="0.25">
      <c r="B129" s="1" t="s">
        <v>1496</v>
      </c>
    </row>
    <row r="130" spans="2:2" x14ac:dyDescent="0.25">
      <c r="B130" s="1" t="s">
        <v>1497</v>
      </c>
    </row>
    <row r="131" spans="2:2" ht="30" x14ac:dyDescent="0.25">
      <c r="B131" s="3" t="s">
        <v>1498</v>
      </c>
    </row>
    <row r="132" spans="2:2" x14ac:dyDescent="0.25">
      <c r="B132" s="1" t="s">
        <v>1499</v>
      </c>
    </row>
    <row r="133" spans="2:2" x14ac:dyDescent="0.25">
      <c r="B133" s="1" t="s">
        <v>1500</v>
      </c>
    </row>
    <row r="134" spans="2:2" x14ac:dyDescent="0.25">
      <c r="B134" s="1" t="s">
        <v>1501</v>
      </c>
    </row>
    <row r="135" spans="2:2" x14ac:dyDescent="0.25">
      <c r="B135" s="1" t="s">
        <v>1502</v>
      </c>
    </row>
    <row r="136" spans="2:2" x14ac:dyDescent="0.25">
      <c r="B136" s="1" t="s">
        <v>1503</v>
      </c>
    </row>
    <row r="137" spans="2:2" x14ac:dyDescent="0.25">
      <c r="B137" s="1" t="s">
        <v>1504</v>
      </c>
    </row>
    <row r="138" spans="2:2" x14ac:dyDescent="0.25">
      <c r="B138" s="1" t="s">
        <v>1505</v>
      </c>
    </row>
    <row r="139" spans="2:2" x14ac:dyDescent="0.25">
      <c r="B139" s="1" t="s">
        <v>1506</v>
      </c>
    </row>
    <row r="140" spans="2:2" x14ac:dyDescent="0.25">
      <c r="B140" s="1" t="s">
        <v>1507</v>
      </c>
    </row>
    <row r="141" spans="2:2" x14ac:dyDescent="0.25">
      <c r="B141" s="1" t="s">
        <v>1508</v>
      </c>
    </row>
    <row r="142" spans="2:2" x14ac:dyDescent="0.25">
      <c r="B142" s="1" t="s">
        <v>1509</v>
      </c>
    </row>
    <row r="143" spans="2:2" x14ac:dyDescent="0.25">
      <c r="B143" s="1" t="s">
        <v>1510</v>
      </c>
    </row>
    <row r="144" spans="2:2" x14ac:dyDescent="0.25">
      <c r="B144" s="1" t="s">
        <v>1511</v>
      </c>
    </row>
    <row r="145" spans="2:2" x14ac:dyDescent="0.25">
      <c r="B145" s="1" t="s">
        <v>1512</v>
      </c>
    </row>
    <row r="146" spans="2:2" x14ac:dyDescent="0.25">
      <c r="B146" s="1" t="s">
        <v>1513</v>
      </c>
    </row>
    <row r="147" spans="2:2" x14ac:dyDescent="0.25">
      <c r="B147" s="1" t="s">
        <v>1514</v>
      </c>
    </row>
    <row r="148" spans="2:2" x14ac:dyDescent="0.25">
      <c r="B148" s="1" t="s">
        <v>1515</v>
      </c>
    </row>
    <row r="149" spans="2:2" x14ac:dyDescent="0.25">
      <c r="B149" s="1" t="s">
        <v>1516</v>
      </c>
    </row>
    <row r="150" spans="2:2" x14ac:dyDescent="0.25">
      <c r="B150" s="1" t="s">
        <v>1517</v>
      </c>
    </row>
    <row r="151" spans="2:2" x14ac:dyDescent="0.25">
      <c r="B151" s="1" t="s">
        <v>1518</v>
      </c>
    </row>
    <row r="152" spans="2:2" x14ac:dyDescent="0.25">
      <c r="B152" s="1" t="s">
        <v>1519</v>
      </c>
    </row>
    <row r="153" spans="2:2" x14ac:dyDescent="0.25">
      <c r="B153" s="1" t="s">
        <v>1520</v>
      </c>
    </row>
    <row r="154" spans="2:2" x14ac:dyDescent="0.25">
      <c r="B154" s="1" t="s">
        <v>1521</v>
      </c>
    </row>
    <row r="155" spans="2:2" x14ac:dyDescent="0.25">
      <c r="B155" s="1" t="s">
        <v>1522</v>
      </c>
    </row>
    <row r="156" spans="2:2" ht="60" x14ac:dyDescent="0.25">
      <c r="B156" s="3" t="s">
        <v>1523</v>
      </c>
    </row>
    <row r="157" spans="2:2" x14ac:dyDescent="0.25">
      <c r="B157" s="1" t="s">
        <v>1524</v>
      </c>
    </row>
    <row r="158" spans="2:2" x14ac:dyDescent="0.25">
      <c r="B158" s="1" t="s">
        <v>1525</v>
      </c>
    </row>
    <row r="159" spans="2:2" x14ac:dyDescent="0.25">
      <c r="B159" s="1" t="s">
        <v>1526</v>
      </c>
    </row>
    <row r="160" spans="2:2" x14ac:dyDescent="0.25">
      <c r="B160" s="1" t="s">
        <v>1527</v>
      </c>
    </row>
    <row r="161" spans="2:2" x14ac:dyDescent="0.25">
      <c r="B161" s="1" t="s">
        <v>1528</v>
      </c>
    </row>
    <row r="162" spans="2:2" x14ac:dyDescent="0.25">
      <c r="B162" s="1" t="s">
        <v>1529</v>
      </c>
    </row>
    <row r="163" spans="2:2" x14ac:dyDescent="0.25">
      <c r="B163" s="1" t="s">
        <v>1530</v>
      </c>
    </row>
    <row r="164" spans="2:2" x14ac:dyDescent="0.25">
      <c r="B164" s="1" t="s">
        <v>1531</v>
      </c>
    </row>
    <row r="165" spans="2:2" x14ac:dyDescent="0.25">
      <c r="B165" s="1" t="s">
        <v>1532</v>
      </c>
    </row>
    <row r="166" spans="2:2" x14ac:dyDescent="0.25">
      <c r="B166" s="1" t="s">
        <v>1533</v>
      </c>
    </row>
    <row r="167" spans="2:2" ht="30" x14ac:dyDescent="0.25">
      <c r="B167" s="3" t="s">
        <v>1534</v>
      </c>
    </row>
    <row r="168" spans="2:2" x14ac:dyDescent="0.25">
      <c r="B168" s="1" t="s">
        <v>1535</v>
      </c>
    </row>
    <row r="169" spans="2:2" x14ac:dyDescent="0.25">
      <c r="B169" s="1" t="s">
        <v>1536</v>
      </c>
    </row>
    <row r="170" spans="2:2" x14ac:dyDescent="0.25">
      <c r="B170" s="1" t="s">
        <v>1537</v>
      </c>
    </row>
    <row r="171" spans="2:2" x14ac:dyDescent="0.25">
      <c r="B171" s="1" t="s">
        <v>1538</v>
      </c>
    </row>
    <row r="172" spans="2:2" x14ac:dyDescent="0.25">
      <c r="B172" s="1" t="s">
        <v>1539</v>
      </c>
    </row>
    <row r="173" spans="2:2" x14ac:dyDescent="0.25">
      <c r="B173" s="1" t="s">
        <v>1540</v>
      </c>
    </row>
    <row r="174" spans="2:2" ht="45" x14ac:dyDescent="0.25">
      <c r="B174" s="3" t="s">
        <v>1541</v>
      </c>
    </row>
    <row r="175" spans="2:2" x14ac:dyDescent="0.25">
      <c r="B175" s="1" t="s">
        <v>1542</v>
      </c>
    </row>
    <row r="176" spans="2:2" ht="30" x14ac:dyDescent="0.25">
      <c r="B176" s="3" t="s">
        <v>1543</v>
      </c>
    </row>
    <row r="177" spans="2:2" x14ac:dyDescent="0.25">
      <c r="B177" s="1" t="s">
        <v>1544</v>
      </c>
    </row>
    <row r="178" spans="2:2" x14ac:dyDescent="0.25">
      <c r="B178" s="1" t="s">
        <v>1545</v>
      </c>
    </row>
    <row r="179" spans="2:2" x14ac:dyDescent="0.25">
      <c r="B179" s="1" t="s">
        <v>1546</v>
      </c>
    </row>
    <row r="180" spans="2:2" x14ac:dyDescent="0.25">
      <c r="B180" s="1" t="s">
        <v>1547</v>
      </c>
    </row>
    <row r="181" spans="2:2" x14ac:dyDescent="0.25">
      <c r="B181" s="1" t="s">
        <v>1548</v>
      </c>
    </row>
    <row r="182" spans="2:2" x14ac:dyDescent="0.25">
      <c r="B182" s="1" t="s">
        <v>1549</v>
      </c>
    </row>
    <row r="183" spans="2:2" x14ac:dyDescent="0.25">
      <c r="B183" s="1" t="s">
        <v>1550</v>
      </c>
    </row>
    <row r="184" spans="2:2" x14ac:dyDescent="0.25">
      <c r="B184" s="1" t="s">
        <v>1551</v>
      </c>
    </row>
    <row r="185" spans="2:2" ht="30" x14ac:dyDescent="0.25">
      <c r="B185" s="3" t="s">
        <v>1552</v>
      </c>
    </row>
    <row r="186" spans="2:2" x14ac:dyDescent="0.25">
      <c r="B186" s="1" t="s">
        <v>1553</v>
      </c>
    </row>
    <row r="187" spans="2:2" x14ac:dyDescent="0.25">
      <c r="B187" s="1" t="s">
        <v>1554</v>
      </c>
    </row>
    <row r="188" spans="2:2" ht="60" x14ac:dyDescent="0.25">
      <c r="B188" s="3" t="s">
        <v>1555</v>
      </c>
    </row>
    <row r="189" spans="2:2" x14ac:dyDescent="0.25">
      <c r="B189" s="1" t="s">
        <v>1556</v>
      </c>
    </row>
    <row r="190" spans="2:2" ht="45" x14ac:dyDescent="0.25">
      <c r="B190" s="3" t="s">
        <v>1557</v>
      </c>
    </row>
    <row r="191" spans="2:2" x14ac:dyDescent="0.25">
      <c r="B191" s="1" t="s">
        <v>1558</v>
      </c>
    </row>
    <row r="192" spans="2:2" x14ac:dyDescent="0.25">
      <c r="B192" s="1" t="s">
        <v>1559</v>
      </c>
    </row>
    <row r="193" spans="2:2" x14ac:dyDescent="0.25">
      <c r="B193" s="1" t="s">
        <v>1560</v>
      </c>
    </row>
    <row r="194" spans="2:2" x14ac:dyDescent="0.25">
      <c r="B194" s="1" t="s">
        <v>1561</v>
      </c>
    </row>
    <row r="195" spans="2:2" x14ac:dyDescent="0.25">
      <c r="B195" s="1" t="s">
        <v>1562</v>
      </c>
    </row>
    <row r="196" spans="2:2" x14ac:dyDescent="0.25">
      <c r="B196" s="1" t="s">
        <v>1563</v>
      </c>
    </row>
    <row r="197" spans="2:2" x14ac:dyDescent="0.25">
      <c r="B197" s="1" t="s">
        <v>1564</v>
      </c>
    </row>
    <row r="198" spans="2:2" x14ac:dyDescent="0.25">
      <c r="B198" s="1" t="s">
        <v>1565</v>
      </c>
    </row>
    <row r="199" spans="2:2" x14ac:dyDescent="0.25">
      <c r="B199" s="1" t="s">
        <v>1566</v>
      </c>
    </row>
    <row r="200" spans="2:2" ht="30" x14ac:dyDescent="0.25">
      <c r="B200" s="3" t="s">
        <v>1567</v>
      </c>
    </row>
    <row r="201" spans="2:2" x14ac:dyDescent="0.25">
      <c r="B201" s="1" t="s">
        <v>1568</v>
      </c>
    </row>
    <row r="202" spans="2:2" x14ac:dyDescent="0.25">
      <c r="B202" s="1" t="s">
        <v>1569</v>
      </c>
    </row>
    <row r="203" spans="2:2" ht="240" x14ac:dyDescent="0.25">
      <c r="B203" s="3" t="s">
        <v>1570</v>
      </c>
    </row>
    <row r="204" spans="2:2" x14ac:dyDescent="0.25">
      <c r="B204" s="1" t="s">
        <v>1571</v>
      </c>
    </row>
    <row r="205" spans="2:2" x14ac:dyDescent="0.25">
      <c r="B205" s="1" t="s">
        <v>1572</v>
      </c>
    </row>
    <row r="206" spans="2:2" x14ac:dyDescent="0.25">
      <c r="B206" s="1" t="s">
        <v>1573</v>
      </c>
    </row>
    <row r="207" spans="2:2" ht="45" x14ac:dyDescent="0.25">
      <c r="B207" s="3" t="s">
        <v>1574</v>
      </c>
    </row>
    <row r="208" spans="2:2" ht="30" x14ac:dyDescent="0.25">
      <c r="B208" s="3" t="s">
        <v>1575</v>
      </c>
    </row>
    <row r="209" spans="2:2" ht="30" x14ac:dyDescent="0.25">
      <c r="B209" s="3" t="s">
        <v>1576</v>
      </c>
    </row>
    <row r="210" spans="2:2" x14ac:dyDescent="0.25">
      <c r="B210" s="1" t="s">
        <v>1577</v>
      </c>
    </row>
    <row r="211" spans="2:2" x14ac:dyDescent="0.25">
      <c r="B211" s="1" t="s">
        <v>1578</v>
      </c>
    </row>
    <row r="212" spans="2:2" x14ac:dyDescent="0.25">
      <c r="B212" s="1" t="s">
        <v>1579</v>
      </c>
    </row>
    <row r="213" spans="2:2" x14ac:dyDescent="0.25">
      <c r="B213" s="1" t="s">
        <v>1580</v>
      </c>
    </row>
    <row r="214" spans="2:2" x14ac:dyDescent="0.25">
      <c r="B214" s="1" t="s">
        <v>1581</v>
      </c>
    </row>
    <row r="215" spans="2:2" x14ac:dyDescent="0.25">
      <c r="B215" s="1" t="s">
        <v>1582</v>
      </c>
    </row>
    <row r="216" spans="2:2" x14ac:dyDescent="0.25">
      <c r="B216" s="1" t="s">
        <v>1583</v>
      </c>
    </row>
    <row r="217" spans="2:2" x14ac:dyDescent="0.25">
      <c r="B217" s="1" t="s">
        <v>1584</v>
      </c>
    </row>
    <row r="218" spans="2:2" x14ac:dyDescent="0.25">
      <c r="B218" s="1" t="s">
        <v>1585</v>
      </c>
    </row>
    <row r="219" spans="2:2" x14ac:dyDescent="0.25">
      <c r="B219" s="1" t="s">
        <v>1586</v>
      </c>
    </row>
    <row r="220" spans="2:2" ht="30" x14ac:dyDescent="0.25">
      <c r="B220" s="3" t="s">
        <v>1587</v>
      </c>
    </row>
    <row r="221" spans="2:2" x14ac:dyDescent="0.25">
      <c r="B221" s="1" t="s">
        <v>1588</v>
      </c>
    </row>
    <row r="222" spans="2:2" x14ac:dyDescent="0.25">
      <c r="B222" s="1" t="s">
        <v>1589</v>
      </c>
    </row>
    <row r="223" spans="2:2" x14ac:dyDescent="0.25">
      <c r="B223" s="1" t="s">
        <v>1590</v>
      </c>
    </row>
    <row r="224" spans="2:2" ht="30" x14ac:dyDescent="0.25">
      <c r="B224" s="3" t="s">
        <v>1591</v>
      </c>
    </row>
    <row r="225" spans="2:2" ht="60" x14ac:dyDescent="0.25">
      <c r="B225" s="3" t="s">
        <v>1592</v>
      </c>
    </row>
    <row r="226" spans="2:2" x14ac:dyDescent="0.25">
      <c r="B226" s="1" t="s">
        <v>1593</v>
      </c>
    </row>
    <row r="227" spans="2:2" x14ac:dyDescent="0.25">
      <c r="B227" s="1" t="s">
        <v>1594</v>
      </c>
    </row>
    <row r="228" spans="2:2" x14ac:dyDescent="0.25">
      <c r="B228" s="1" t="s">
        <v>1595</v>
      </c>
    </row>
    <row r="229" spans="2:2" x14ac:dyDescent="0.25">
      <c r="B229" s="1" t="s">
        <v>1596</v>
      </c>
    </row>
    <row r="230" spans="2:2" x14ac:dyDescent="0.25">
      <c r="B230" s="1" t="s">
        <v>1597</v>
      </c>
    </row>
    <row r="231" spans="2:2" ht="30" x14ac:dyDescent="0.25">
      <c r="B231" s="3" t="s">
        <v>1598</v>
      </c>
    </row>
    <row r="232" spans="2:2" x14ac:dyDescent="0.25">
      <c r="B232" s="1" t="s">
        <v>1599</v>
      </c>
    </row>
    <row r="233" spans="2:2" x14ac:dyDescent="0.25">
      <c r="B233" s="1" t="s">
        <v>1600</v>
      </c>
    </row>
    <row r="234" spans="2:2" x14ac:dyDescent="0.25">
      <c r="B234" s="1" t="s">
        <v>1601</v>
      </c>
    </row>
    <row r="235" spans="2:2" x14ac:dyDescent="0.25">
      <c r="B235" s="1" t="s">
        <v>1602</v>
      </c>
    </row>
    <row r="236" spans="2:2" ht="45" x14ac:dyDescent="0.25">
      <c r="B236" s="3" t="s">
        <v>1603</v>
      </c>
    </row>
    <row r="237" spans="2:2" x14ac:dyDescent="0.25">
      <c r="B237" s="1" t="s">
        <v>1604</v>
      </c>
    </row>
    <row r="238" spans="2:2" x14ac:dyDescent="0.25">
      <c r="B238" s="1" t="s">
        <v>1605</v>
      </c>
    </row>
    <row r="239" spans="2:2" ht="45" x14ac:dyDescent="0.25">
      <c r="B239" s="3" t="s">
        <v>1606</v>
      </c>
    </row>
    <row r="240" spans="2:2" x14ac:dyDescent="0.25">
      <c r="B240" s="1" t="s">
        <v>1607</v>
      </c>
    </row>
    <row r="241" spans="2:2" x14ac:dyDescent="0.25">
      <c r="B241" s="1" t="s">
        <v>1608</v>
      </c>
    </row>
    <row r="242" spans="2:2" x14ac:dyDescent="0.25">
      <c r="B242" s="1" t="s">
        <v>1609</v>
      </c>
    </row>
    <row r="243" spans="2:2" x14ac:dyDescent="0.25">
      <c r="B243" s="1" t="s">
        <v>1610</v>
      </c>
    </row>
    <row r="244" spans="2:2" x14ac:dyDescent="0.25">
      <c r="B244" s="1" t="s">
        <v>1611</v>
      </c>
    </row>
    <row r="245" spans="2:2" x14ac:dyDescent="0.25">
      <c r="B245" s="1" t="s">
        <v>1612</v>
      </c>
    </row>
    <row r="246" spans="2:2" x14ac:dyDescent="0.25">
      <c r="B246" s="1" t="s">
        <v>1613</v>
      </c>
    </row>
    <row r="247" spans="2:2" x14ac:dyDescent="0.25">
      <c r="B247" s="1" t="s">
        <v>1614</v>
      </c>
    </row>
    <row r="248" spans="2:2" x14ac:dyDescent="0.25">
      <c r="B248" s="1" t="s">
        <v>1615</v>
      </c>
    </row>
    <row r="249" spans="2:2" x14ac:dyDescent="0.25">
      <c r="B249" s="1" t="s">
        <v>1616</v>
      </c>
    </row>
    <row r="250" spans="2:2" ht="75" x14ac:dyDescent="0.25">
      <c r="B250" s="3" t="s">
        <v>1617</v>
      </c>
    </row>
    <row r="251" spans="2:2" x14ac:dyDescent="0.25">
      <c r="B251" s="1" t="s">
        <v>1618</v>
      </c>
    </row>
    <row r="252" spans="2:2" x14ac:dyDescent="0.25">
      <c r="B252" s="1" t="s">
        <v>1619</v>
      </c>
    </row>
    <row r="253" spans="2:2" x14ac:dyDescent="0.25">
      <c r="B253" s="1" t="s">
        <v>1620</v>
      </c>
    </row>
    <row r="254" spans="2:2" x14ac:dyDescent="0.25">
      <c r="B254" s="1" t="s">
        <v>1621</v>
      </c>
    </row>
    <row r="255" spans="2:2" x14ac:dyDescent="0.25">
      <c r="B255" s="1" t="s">
        <v>1622</v>
      </c>
    </row>
    <row r="256" spans="2:2" x14ac:dyDescent="0.25">
      <c r="B256" s="1" t="s">
        <v>1623</v>
      </c>
    </row>
    <row r="257" spans="2:2" x14ac:dyDescent="0.25">
      <c r="B257" s="1" t="s">
        <v>1624</v>
      </c>
    </row>
    <row r="258" spans="2:2" x14ac:dyDescent="0.25">
      <c r="B258" s="1" t="s">
        <v>1625</v>
      </c>
    </row>
    <row r="259" spans="2:2" ht="45" x14ac:dyDescent="0.25">
      <c r="B259" s="3" t="s">
        <v>1626</v>
      </c>
    </row>
    <row r="260" spans="2:2" ht="60" x14ac:dyDescent="0.25">
      <c r="B260" s="3" t="s">
        <v>1627</v>
      </c>
    </row>
    <row r="261" spans="2:2" ht="45" x14ac:dyDescent="0.25">
      <c r="B261" s="3" t="s">
        <v>1628</v>
      </c>
    </row>
    <row r="262" spans="2:2" ht="45" x14ac:dyDescent="0.25">
      <c r="B262" s="3" t="s">
        <v>1629</v>
      </c>
    </row>
    <row r="263" spans="2:2" ht="90" x14ac:dyDescent="0.25">
      <c r="B263" s="3" t="s">
        <v>1630</v>
      </c>
    </row>
    <row r="264" spans="2:2" x14ac:dyDescent="0.25">
      <c r="B264" s="1" t="s">
        <v>1631</v>
      </c>
    </row>
    <row r="265" spans="2:2" x14ac:dyDescent="0.25">
      <c r="B265" s="1" t="s">
        <v>1632</v>
      </c>
    </row>
    <row r="266" spans="2:2" x14ac:dyDescent="0.25">
      <c r="B266" s="1" t="s">
        <v>1633</v>
      </c>
    </row>
    <row r="267" spans="2:2" x14ac:dyDescent="0.25">
      <c r="B267" s="1" t="s">
        <v>1634</v>
      </c>
    </row>
    <row r="268" spans="2:2" x14ac:dyDescent="0.25">
      <c r="B268" s="1" t="s">
        <v>1635</v>
      </c>
    </row>
    <row r="269" spans="2:2" x14ac:dyDescent="0.25">
      <c r="B269" s="1" t="s">
        <v>1636</v>
      </c>
    </row>
    <row r="270" spans="2:2" x14ac:dyDescent="0.25">
      <c r="B270" s="1" t="s">
        <v>1637</v>
      </c>
    </row>
    <row r="271" spans="2:2" x14ac:dyDescent="0.25">
      <c r="B271" s="1" t="s">
        <v>1638</v>
      </c>
    </row>
    <row r="272" spans="2:2" x14ac:dyDescent="0.25">
      <c r="B272" s="1" t="s">
        <v>1639</v>
      </c>
    </row>
    <row r="273" spans="2:2" x14ac:dyDescent="0.25">
      <c r="B273" s="1" t="s">
        <v>1640</v>
      </c>
    </row>
    <row r="274" spans="2:2" x14ac:dyDescent="0.25">
      <c r="B274" s="1" t="s">
        <v>1641</v>
      </c>
    </row>
    <row r="275" spans="2:2" x14ac:dyDescent="0.25">
      <c r="B275" s="1" t="s">
        <v>1642</v>
      </c>
    </row>
    <row r="276" spans="2:2" x14ac:dyDescent="0.25">
      <c r="B276" s="1" t="s">
        <v>1643</v>
      </c>
    </row>
    <row r="277" spans="2:2" x14ac:dyDescent="0.25">
      <c r="B277" s="1" t="s">
        <v>1644</v>
      </c>
    </row>
    <row r="278" spans="2:2" x14ac:dyDescent="0.25">
      <c r="B278" s="1" t="s">
        <v>1645</v>
      </c>
    </row>
    <row r="279" spans="2:2" x14ac:dyDescent="0.25">
      <c r="B279" s="1" t="s">
        <v>1646</v>
      </c>
    </row>
    <row r="280" spans="2:2" x14ac:dyDescent="0.25">
      <c r="B280" s="1" t="s">
        <v>1647</v>
      </c>
    </row>
    <row r="281" spans="2:2" x14ac:dyDescent="0.25">
      <c r="B281" s="1" t="s">
        <v>1648</v>
      </c>
    </row>
    <row r="282" spans="2:2" x14ac:dyDescent="0.25">
      <c r="B282" s="1" t="s">
        <v>1649</v>
      </c>
    </row>
    <row r="283" spans="2:2" ht="45" x14ac:dyDescent="0.25">
      <c r="B283" s="3" t="s">
        <v>1650</v>
      </c>
    </row>
    <row r="284" spans="2:2" ht="45" x14ac:dyDescent="0.25">
      <c r="B284" s="3" t="s">
        <v>1651</v>
      </c>
    </row>
    <row r="285" spans="2:2" x14ac:dyDescent="0.25">
      <c r="B285" s="1" t="s">
        <v>1652</v>
      </c>
    </row>
    <row r="286" spans="2:2" x14ac:dyDescent="0.25">
      <c r="B286" s="1" t="s">
        <v>1653</v>
      </c>
    </row>
    <row r="287" spans="2:2" ht="30" x14ac:dyDescent="0.25">
      <c r="B287" s="3" t="s">
        <v>1654</v>
      </c>
    </row>
    <row r="288" spans="2:2" x14ac:dyDescent="0.25">
      <c r="B288" s="1" t="s">
        <v>1655</v>
      </c>
    </row>
    <row r="289" spans="2:2" x14ac:dyDescent="0.25">
      <c r="B289" s="1" t="s">
        <v>1656</v>
      </c>
    </row>
    <row r="290" spans="2:2" ht="45" x14ac:dyDescent="0.25">
      <c r="B290" s="3" t="s">
        <v>1657</v>
      </c>
    </row>
    <row r="291" spans="2:2" x14ac:dyDescent="0.25">
      <c r="B291" s="1" t="s">
        <v>1658</v>
      </c>
    </row>
    <row r="292" spans="2:2" x14ac:dyDescent="0.25">
      <c r="B292" s="1" t="s">
        <v>1659</v>
      </c>
    </row>
    <row r="293" spans="2:2" x14ac:dyDescent="0.25">
      <c r="B293" s="1" t="s">
        <v>1660</v>
      </c>
    </row>
    <row r="294" spans="2:2" x14ac:dyDescent="0.25">
      <c r="B294" s="1" t="s">
        <v>1661</v>
      </c>
    </row>
    <row r="295" spans="2:2" x14ac:dyDescent="0.25">
      <c r="B295" s="1" t="s">
        <v>1662</v>
      </c>
    </row>
    <row r="296" spans="2:2" x14ac:dyDescent="0.25">
      <c r="B296" s="1" t="s">
        <v>1663</v>
      </c>
    </row>
    <row r="297" spans="2:2" x14ac:dyDescent="0.25">
      <c r="B297" s="1" t="s">
        <v>1664</v>
      </c>
    </row>
    <row r="298" spans="2:2" x14ac:dyDescent="0.25">
      <c r="B298" s="1" t="s">
        <v>1665</v>
      </c>
    </row>
    <row r="299" spans="2:2" ht="60" x14ac:dyDescent="0.25">
      <c r="B299" s="3" t="s">
        <v>1666</v>
      </c>
    </row>
    <row r="300" spans="2:2" x14ac:dyDescent="0.25">
      <c r="B300" s="1" t="s">
        <v>1667</v>
      </c>
    </row>
    <row r="301" spans="2:2" x14ac:dyDescent="0.25">
      <c r="B301" s="1" t="s">
        <v>1668</v>
      </c>
    </row>
    <row r="302" spans="2:2" x14ac:dyDescent="0.25">
      <c r="B302" s="1" t="s">
        <v>1669</v>
      </c>
    </row>
    <row r="303" spans="2:2" x14ac:dyDescent="0.25">
      <c r="B303" s="1" t="s">
        <v>1670</v>
      </c>
    </row>
    <row r="304" spans="2:2" x14ac:dyDescent="0.25">
      <c r="B304" s="1" t="s">
        <v>1671</v>
      </c>
    </row>
    <row r="305" spans="2:2" x14ac:dyDescent="0.25">
      <c r="B305" s="1" t="s">
        <v>1672</v>
      </c>
    </row>
    <row r="306" spans="2:2" x14ac:dyDescent="0.25">
      <c r="B306" s="1" t="s">
        <v>1673</v>
      </c>
    </row>
    <row r="307" spans="2:2" x14ac:dyDescent="0.25">
      <c r="B307" s="1" t="s">
        <v>1674</v>
      </c>
    </row>
    <row r="308" spans="2:2" x14ac:dyDescent="0.25">
      <c r="B308" s="1" t="s">
        <v>1675</v>
      </c>
    </row>
    <row r="309" spans="2:2" ht="45" x14ac:dyDescent="0.25">
      <c r="B309" s="3" t="s">
        <v>1676</v>
      </c>
    </row>
    <row r="310" spans="2:2" ht="45" x14ac:dyDescent="0.25">
      <c r="B310" s="3" t="s">
        <v>1677</v>
      </c>
    </row>
    <row r="311" spans="2:2" x14ac:dyDescent="0.25">
      <c r="B311" s="1" t="s">
        <v>1678</v>
      </c>
    </row>
    <row r="312" spans="2:2" x14ac:dyDescent="0.25">
      <c r="B312" s="1" t="s">
        <v>1679</v>
      </c>
    </row>
    <row r="313" spans="2:2" x14ac:dyDescent="0.25">
      <c r="B313" s="1" t="s">
        <v>1680</v>
      </c>
    </row>
    <row r="314" spans="2:2" x14ac:dyDescent="0.25">
      <c r="B314" s="1" t="s">
        <v>1681</v>
      </c>
    </row>
    <row r="315" spans="2:2" ht="30" x14ac:dyDescent="0.25">
      <c r="B315" s="3" t="s">
        <v>1682</v>
      </c>
    </row>
    <row r="316" spans="2:2" x14ac:dyDescent="0.25">
      <c r="B316" s="1" t="s">
        <v>1683</v>
      </c>
    </row>
    <row r="317" spans="2:2" x14ac:dyDescent="0.25">
      <c r="B317" s="1" t="s">
        <v>1684</v>
      </c>
    </row>
    <row r="318" spans="2:2" x14ac:dyDescent="0.25">
      <c r="B318" s="1" t="s">
        <v>1685</v>
      </c>
    </row>
    <row r="319" spans="2:2" x14ac:dyDescent="0.25">
      <c r="B319" s="1" t="s">
        <v>1686</v>
      </c>
    </row>
    <row r="320" spans="2:2" x14ac:dyDescent="0.25">
      <c r="B320" s="1" t="s">
        <v>1687</v>
      </c>
    </row>
    <row r="321" spans="2:2" x14ac:dyDescent="0.25">
      <c r="B321" s="1" t="s">
        <v>1688</v>
      </c>
    </row>
    <row r="322" spans="2:2" x14ac:dyDescent="0.25">
      <c r="B322" s="1" t="s">
        <v>1689</v>
      </c>
    </row>
    <row r="323" spans="2:2" ht="30" x14ac:dyDescent="0.25">
      <c r="B323" s="3" t="s">
        <v>1690</v>
      </c>
    </row>
    <row r="324" spans="2:2" x14ac:dyDescent="0.25">
      <c r="B324" s="1" t="s">
        <v>1691</v>
      </c>
    </row>
    <row r="325" spans="2:2" x14ac:dyDescent="0.25">
      <c r="B325" s="1" t="s">
        <v>1692</v>
      </c>
    </row>
    <row r="326" spans="2:2" ht="30" x14ac:dyDescent="0.25">
      <c r="B326" s="3" t="s">
        <v>1693</v>
      </c>
    </row>
    <row r="327" spans="2:2" x14ac:dyDescent="0.25">
      <c r="B327" s="1" t="s">
        <v>1694</v>
      </c>
    </row>
    <row r="328" spans="2:2" x14ac:dyDescent="0.25">
      <c r="B328" s="1" t="s">
        <v>1695</v>
      </c>
    </row>
    <row r="329" spans="2:2" x14ac:dyDescent="0.25">
      <c r="B329" s="1" t="s">
        <v>1696</v>
      </c>
    </row>
    <row r="330" spans="2:2" ht="45" x14ac:dyDescent="0.25">
      <c r="B330" s="3" t="s">
        <v>1697</v>
      </c>
    </row>
    <row r="331" spans="2:2" x14ac:dyDescent="0.25">
      <c r="B331" s="1" t="s">
        <v>1698</v>
      </c>
    </row>
    <row r="332" spans="2:2" ht="45" x14ac:dyDescent="0.25">
      <c r="B332" s="3" t="s">
        <v>1699</v>
      </c>
    </row>
    <row r="333" spans="2:2" x14ac:dyDescent="0.25">
      <c r="B333" s="1" t="s">
        <v>1700</v>
      </c>
    </row>
    <row r="334" spans="2:2" ht="45" x14ac:dyDescent="0.25">
      <c r="B334" s="3" t="s">
        <v>1701</v>
      </c>
    </row>
    <row r="335" spans="2:2" x14ac:dyDescent="0.25">
      <c r="B335" s="1" t="s">
        <v>1702</v>
      </c>
    </row>
    <row r="336" spans="2:2" x14ac:dyDescent="0.25">
      <c r="B336" s="1" t="s">
        <v>1703</v>
      </c>
    </row>
    <row r="337" spans="2:2" x14ac:dyDescent="0.25">
      <c r="B337" s="1" t="s">
        <v>1704</v>
      </c>
    </row>
    <row r="338" spans="2:2" ht="45" x14ac:dyDescent="0.25">
      <c r="B338" s="3" t="s">
        <v>1705</v>
      </c>
    </row>
    <row r="339" spans="2:2" ht="30" x14ac:dyDescent="0.25">
      <c r="B339" s="3" t="s">
        <v>1706</v>
      </c>
    </row>
    <row r="340" spans="2:2" x14ac:dyDescent="0.25">
      <c r="B340" s="1" t="s">
        <v>1707</v>
      </c>
    </row>
    <row r="341" spans="2:2" x14ac:dyDescent="0.25">
      <c r="B341" s="1" t="s">
        <v>1708</v>
      </c>
    </row>
    <row r="342" spans="2:2" x14ac:dyDescent="0.25">
      <c r="B342" s="1" t="s">
        <v>1709</v>
      </c>
    </row>
    <row r="343" spans="2:2" x14ac:dyDescent="0.25">
      <c r="B343" s="1" t="s">
        <v>1710</v>
      </c>
    </row>
    <row r="344" spans="2:2" x14ac:dyDescent="0.25">
      <c r="B344" s="1" t="s">
        <v>1711</v>
      </c>
    </row>
    <row r="345" spans="2:2" x14ac:dyDescent="0.25">
      <c r="B345" s="1" t="s">
        <v>1712</v>
      </c>
    </row>
    <row r="346" spans="2:2" x14ac:dyDescent="0.25">
      <c r="B346" s="1" t="s">
        <v>1713</v>
      </c>
    </row>
    <row r="347" spans="2:2" x14ac:dyDescent="0.25">
      <c r="B347" s="1" t="s">
        <v>1714</v>
      </c>
    </row>
    <row r="348" spans="2:2" x14ac:dyDescent="0.25">
      <c r="B348" s="1" t="s">
        <v>1715</v>
      </c>
    </row>
    <row r="349" spans="2:2" x14ac:dyDescent="0.25">
      <c r="B349" s="1" t="s">
        <v>1716</v>
      </c>
    </row>
    <row r="350" spans="2:2" x14ac:dyDescent="0.25">
      <c r="B350" s="1" t="s">
        <v>1717</v>
      </c>
    </row>
    <row r="351" spans="2:2" x14ac:dyDescent="0.25">
      <c r="B351" s="1" t="s">
        <v>1718</v>
      </c>
    </row>
    <row r="352" spans="2:2" x14ac:dyDescent="0.25">
      <c r="B352" s="1" t="s">
        <v>1719</v>
      </c>
    </row>
    <row r="353" spans="2:2" x14ac:dyDescent="0.25">
      <c r="B353" s="1" t="s">
        <v>1720</v>
      </c>
    </row>
    <row r="354" spans="2:2" x14ac:dyDescent="0.25">
      <c r="B354" s="1" t="s">
        <v>1721</v>
      </c>
    </row>
    <row r="355" spans="2:2" x14ac:dyDescent="0.25">
      <c r="B355" s="1" t="s">
        <v>1722</v>
      </c>
    </row>
    <row r="356" spans="2:2" x14ac:dyDescent="0.25">
      <c r="B356" s="1" t="s">
        <v>1723</v>
      </c>
    </row>
    <row r="357" spans="2:2" x14ac:dyDescent="0.25">
      <c r="B357" s="1" t="s">
        <v>1724</v>
      </c>
    </row>
    <row r="358" spans="2:2" x14ac:dyDescent="0.25">
      <c r="B358" s="1" t="s">
        <v>1725</v>
      </c>
    </row>
    <row r="359" spans="2:2" x14ac:dyDescent="0.25">
      <c r="B359" s="1" t="s">
        <v>1726</v>
      </c>
    </row>
    <row r="360" spans="2:2" x14ac:dyDescent="0.25">
      <c r="B360" s="1" t="s">
        <v>1727</v>
      </c>
    </row>
    <row r="361" spans="2:2" x14ac:dyDescent="0.25">
      <c r="B361" s="1" t="s">
        <v>1728</v>
      </c>
    </row>
    <row r="362" spans="2:2" x14ac:dyDescent="0.25">
      <c r="B362" s="1" t="s">
        <v>1729</v>
      </c>
    </row>
    <row r="363" spans="2:2" x14ac:dyDescent="0.25">
      <c r="B363" s="1" t="s">
        <v>1730</v>
      </c>
    </row>
    <row r="364" spans="2:2" x14ac:dyDescent="0.25">
      <c r="B364" s="1" t="s">
        <v>1731</v>
      </c>
    </row>
    <row r="365" spans="2:2" x14ac:dyDescent="0.25">
      <c r="B365" s="1" t="s">
        <v>1732</v>
      </c>
    </row>
    <row r="366" spans="2:2" ht="30" x14ac:dyDescent="0.25">
      <c r="B366" s="3" t="s">
        <v>1733</v>
      </c>
    </row>
    <row r="367" spans="2:2" ht="45" x14ac:dyDescent="0.25">
      <c r="B367" s="3" t="s">
        <v>1734</v>
      </c>
    </row>
    <row r="368" spans="2:2" x14ac:dyDescent="0.25">
      <c r="B368" s="1" t="s">
        <v>1735</v>
      </c>
    </row>
    <row r="369" spans="2:2" x14ac:dyDescent="0.25">
      <c r="B369" s="1" t="s">
        <v>1736</v>
      </c>
    </row>
    <row r="370" spans="2:2" x14ac:dyDescent="0.25">
      <c r="B370" s="1" t="s">
        <v>1737</v>
      </c>
    </row>
    <row r="371" spans="2:2" x14ac:dyDescent="0.25">
      <c r="B371" s="1" t="s">
        <v>1738</v>
      </c>
    </row>
    <row r="372" spans="2:2" x14ac:dyDescent="0.25">
      <c r="B372" s="1" t="s">
        <v>1739</v>
      </c>
    </row>
    <row r="373" spans="2:2" x14ac:dyDescent="0.25">
      <c r="B373" s="1" t="s">
        <v>1740</v>
      </c>
    </row>
    <row r="374" spans="2:2" x14ac:dyDescent="0.25">
      <c r="B374" s="1" t="s">
        <v>1741</v>
      </c>
    </row>
    <row r="375" spans="2:2" x14ac:dyDescent="0.25">
      <c r="B375" s="1" t="s">
        <v>1742</v>
      </c>
    </row>
    <row r="376" spans="2:2" x14ac:dyDescent="0.25">
      <c r="B376" s="1" t="s">
        <v>1743</v>
      </c>
    </row>
    <row r="377" spans="2:2" ht="45" x14ac:dyDescent="0.25">
      <c r="B377" s="3" t="s">
        <v>1744</v>
      </c>
    </row>
    <row r="378" spans="2:2" ht="30" x14ac:dyDescent="0.25">
      <c r="B378" s="3" t="s">
        <v>1745</v>
      </c>
    </row>
    <row r="379" spans="2:2" x14ac:dyDescent="0.25">
      <c r="B379" s="1" t="s">
        <v>1746</v>
      </c>
    </row>
    <row r="380" spans="2:2" x14ac:dyDescent="0.25">
      <c r="B380" s="1" t="s">
        <v>1747</v>
      </c>
    </row>
    <row r="381" spans="2:2" x14ac:dyDescent="0.25">
      <c r="B381" s="1" t="s">
        <v>1748</v>
      </c>
    </row>
    <row r="382" spans="2:2" ht="30" x14ac:dyDescent="0.25">
      <c r="B382" s="3" t="s">
        <v>1749</v>
      </c>
    </row>
    <row r="383" spans="2:2" x14ac:dyDescent="0.25">
      <c r="B383" s="1" t="s">
        <v>1750</v>
      </c>
    </row>
    <row r="384" spans="2:2" x14ac:dyDescent="0.25">
      <c r="B384" s="1" t="s">
        <v>1751</v>
      </c>
    </row>
    <row r="385" spans="2:2" x14ac:dyDescent="0.25">
      <c r="B385" s="1" t="s">
        <v>1752</v>
      </c>
    </row>
    <row r="386" spans="2:2" x14ac:dyDescent="0.25">
      <c r="B386" s="1" t="s">
        <v>1753</v>
      </c>
    </row>
    <row r="387" spans="2:2" ht="45" x14ac:dyDescent="0.25">
      <c r="B387" s="3" t="s">
        <v>1754</v>
      </c>
    </row>
    <row r="388" spans="2:2" x14ac:dyDescent="0.25">
      <c r="B388" s="1" t="s">
        <v>1755</v>
      </c>
    </row>
    <row r="389" spans="2:2" x14ac:dyDescent="0.25">
      <c r="B389" s="1" t="s">
        <v>1756</v>
      </c>
    </row>
    <row r="390" spans="2:2" x14ac:dyDescent="0.25">
      <c r="B390" s="1" t="s">
        <v>1757</v>
      </c>
    </row>
    <row r="391" spans="2:2" x14ac:dyDescent="0.25">
      <c r="B391" s="1" t="s">
        <v>1758</v>
      </c>
    </row>
    <row r="392" spans="2:2" ht="30" x14ac:dyDescent="0.25">
      <c r="B392" s="3" t="s">
        <v>1759</v>
      </c>
    </row>
    <row r="393" spans="2:2" x14ac:dyDescent="0.25">
      <c r="B393" s="1" t="s">
        <v>1760</v>
      </c>
    </row>
    <row r="394" spans="2:2" x14ac:dyDescent="0.25">
      <c r="B394" s="1" t="s">
        <v>1761</v>
      </c>
    </row>
    <row r="395" spans="2:2" x14ac:dyDescent="0.25">
      <c r="B395" s="1" t="s">
        <v>1762</v>
      </c>
    </row>
    <row r="396" spans="2:2" x14ac:dyDescent="0.25">
      <c r="B396" s="1" t="s">
        <v>1763</v>
      </c>
    </row>
    <row r="397" spans="2:2" x14ac:dyDescent="0.25">
      <c r="B397" s="1" t="s">
        <v>1764</v>
      </c>
    </row>
    <row r="398" spans="2:2" ht="30" x14ac:dyDescent="0.25">
      <c r="B398" s="3" t="s">
        <v>1765</v>
      </c>
    </row>
    <row r="399" spans="2:2" x14ac:dyDescent="0.25">
      <c r="B399" s="1" t="s">
        <v>1766</v>
      </c>
    </row>
    <row r="400" spans="2:2" x14ac:dyDescent="0.25">
      <c r="B400" s="1" t="s">
        <v>1767</v>
      </c>
    </row>
    <row r="401" spans="2:2" x14ac:dyDescent="0.25">
      <c r="B401" s="1" t="s">
        <v>1768</v>
      </c>
    </row>
    <row r="402" spans="2:2" x14ac:dyDescent="0.25">
      <c r="B402" s="1" t="s">
        <v>1769</v>
      </c>
    </row>
    <row r="403" spans="2:2" x14ac:dyDescent="0.25">
      <c r="B403" s="1" t="s">
        <v>1770</v>
      </c>
    </row>
    <row r="404" spans="2:2" x14ac:dyDescent="0.25">
      <c r="B404" s="1" t="s">
        <v>1771</v>
      </c>
    </row>
    <row r="405" spans="2:2" x14ac:dyDescent="0.25">
      <c r="B405" s="1" t="s">
        <v>1772</v>
      </c>
    </row>
    <row r="406" spans="2:2" x14ac:dyDescent="0.25">
      <c r="B406" s="1" t="s">
        <v>1773</v>
      </c>
    </row>
    <row r="407" spans="2:2" x14ac:dyDescent="0.25">
      <c r="B407" s="1" t="s">
        <v>1774</v>
      </c>
    </row>
    <row r="408" spans="2:2" x14ac:dyDescent="0.25">
      <c r="B408" s="1" t="s">
        <v>1775</v>
      </c>
    </row>
    <row r="409" spans="2:2" x14ac:dyDescent="0.25">
      <c r="B409" s="1" t="s">
        <v>1776</v>
      </c>
    </row>
    <row r="410" spans="2:2" x14ac:dyDescent="0.25">
      <c r="B410" s="1" t="s">
        <v>1777</v>
      </c>
    </row>
    <row r="411" spans="2:2" ht="45" x14ac:dyDescent="0.25">
      <c r="B411" s="3" t="s">
        <v>1778</v>
      </c>
    </row>
    <row r="412" spans="2:2" x14ac:dyDescent="0.25">
      <c r="B412" s="1" t="s">
        <v>1779</v>
      </c>
    </row>
    <row r="413" spans="2:2" x14ac:dyDescent="0.25">
      <c r="B413" s="1" t="s">
        <v>1780</v>
      </c>
    </row>
    <row r="414" spans="2:2" x14ac:dyDescent="0.25">
      <c r="B414" s="1" t="s">
        <v>1781</v>
      </c>
    </row>
    <row r="415" spans="2:2" ht="45" x14ac:dyDescent="0.25">
      <c r="B415" s="3" t="s">
        <v>1782</v>
      </c>
    </row>
    <row r="416" spans="2:2" x14ac:dyDescent="0.25">
      <c r="B416" s="1" t="s">
        <v>1783</v>
      </c>
    </row>
    <row r="417" spans="2:2" x14ac:dyDescent="0.25">
      <c r="B417" s="1" t="s">
        <v>1784</v>
      </c>
    </row>
    <row r="418" spans="2:2" x14ac:dyDescent="0.25">
      <c r="B418" s="1" t="s">
        <v>1785</v>
      </c>
    </row>
    <row r="419" spans="2:2" x14ac:dyDescent="0.25">
      <c r="B419" s="1" t="s">
        <v>1786</v>
      </c>
    </row>
    <row r="420" spans="2:2" x14ac:dyDescent="0.25">
      <c r="B420" s="1" t="s">
        <v>1787</v>
      </c>
    </row>
    <row r="421" spans="2:2" x14ac:dyDescent="0.25">
      <c r="B421" s="1" t="s">
        <v>1788</v>
      </c>
    </row>
    <row r="422" spans="2:2" x14ac:dyDescent="0.25">
      <c r="B422" s="1" t="s">
        <v>1789</v>
      </c>
    </row>
    <row r="423" spans="2:2" x14ac:dyDescent="0.25">
      <c r="B423" s="1" t="s">
        <v>1790</v>
      </c>
    </row>
    <row r="424" spans="2:2" ht="45" x14ac:dyDescent="0.25">
      <c r="B424" s="3" t="s">
        <v>1791</v>
      </c>
    </row>
    <row r="425" spans="2:2" x14ac:dyDescent="0.25">
      <c r="B425" s="1" t="s">
        <v>1792</v>
      </c>
    </row>
    <row r="426" spans="2:2" x14ac:dyDescent="0.25">
      <c r="B426" s="1" t="s">
        <v>1793</v>
      </c>
    </row>
    <row r="427" spans="2:2" x14ac:dyDescent="0.25">
      <c r="B427" s="1" t="s">
        <v>1794</v>
      </c>
    </row>
    <row r="428" spans="2:2" ht="60" x14ac:dyDescent="0.25">
      <c r="B428" s="3" t="s">
        <v>1795</v>
      </c>
    </row>
    <row r="429" spans="2:2" x14ac:dyDescent="0.25">
      <c r="B429" s="1" t="s">
        <v>1796</v>
      </c>
    </row>
    <row r="430" spans="2:2" ht="90" x14ac:dyDescent="0.25">
      <c r="B430" s="3" t="s">
        <v>1797</v>
      </c>
    </row>
    <row r="431" spans="2:2" x14ac:dyDescent="0.25">
      <c r="B431" s="1" t="s">
        <v>1798</v>
      </c>
    </row>
    <row r="432" spans="2:2" x14ac:dyDescent="0.25">
      <c r="B432" s="1" t="s">
        <v>1799</v>
      </c>
    </row>
    <row r="433" spans="2:2" x14ac:dyDescent="0.25">
      <c r="B433" s="1" t="s">
        <v>1800</v>
      </c>
    </row>
    <row r="434" spans="2:2" x14ac:dyDescent="0.25">
      <c r="B434" s="1" t="s">
        <v>1801</v>
      </c>
    </row>
    <row r="435" spans="2:2" x14ac:dyDescent="0.25">
      <c r="B435" s="1" t="s">
        <v>1802</v>
      </c>
    </row>
    <row r="436" spans="2:2" x14ac:dyDescent="0.25">
      <c r="B436" s="1" t="s">
        <v>1803</v>
      </c>
    </row>
    <row r="437" spans="2:2" x14ac:dyDescent="0.25">
      <c r="B437" s="1" t="s">
        <v>1804</v>
      </c>
    </row>
    <row r="438" spans="2:2" x14ac:dyDescent="0.25">
      <c r="B438" s="1" t="s">
        <v>1805</v>
      </c>
    </row>
    <row r="439" spans="2:2" x14ac:dyDescent="0.25">
      <c r="B439" s="1" t="s">
        <v>1806</v>
      </c>
    </row>
    <row r="440" spans="2:2" x14ac:dyDescent="0.25">
      <c r="B440" s="1" t="s">
        <v>1807</v>
      </c>
    </row>
    <row r="441" spans="2:2" x14ac:dyDescent="0.25">
      <c r="B441" s="1" t="s">
        <v>1808</v>
      </c>
    </row>
    <row r="442" spans="2:2" ht="30" x14ac:dyDescent="0.25">
      <c r="B442" s="3" t="s">
        <v>1809</v>
      </c>
    </row>
    <row r="443" spans="2:2" x14ac:dyDescent="0.25">
      <c r="B443" s="1" t="s">
        <v>1810</v>
      </c>
    </row>
    <row r="444" spans="2:2" x14ac:dyDescent="0.25">
      <c r="B444" s="1" t="s">
        <v>1811</v>
      </c>
    </row>
    <row r="445" spans="2:2" x14ac:dyDescent="0.25">
      <c r="B445" s="1" t="s">
        <v>1812</v>
      </c>
    </row>
    <row r="446" spans="2:2" x14ac:dyDescent="0.25">
      <c r="B446" s="1" t="s">
        <v>1813</v>
      </c>
    </row>
    <row r="447" spans="2:2" x14ac:dyDescent="0.25">
      <c r="B447" s="1" t="s">
        <v>1814</v>
      </c>
    </row>
    <row r="448" spans="2:2" x14ac:dyDescent="0.25">
      <c r="B448" s="1" t="s">
        <v>1815</v>
      </c>
    </row>
    <row r="449" spans="2:2" x14ac:dyDescent="0.25">
      <c r="B449" s="1" t="s">
        <v>1816</v>
      </c>
    </row>
    <row r="450" spans="2:2" x14ac:dyDescent="0.25">
      <c r="B450" s="1" t="s">
        <v>1817</v>
      </c>
    </row>
    <row r="451" spans="2:2" ht="45" x14ac:dyDescent="0.25">
      <c r="B451" s="3" t="s">
        <v>1818</v>
      </c>
    </row>
    <row r="452" spans="2:2" x14ac:dyDescent="0.25">
      <c r="B452" s="1" t="s">
        <v>1819</v>
      </c>
    </row>
    <row r="453" spans="2:2" x14ac:dyDescent="0.25">
      <c r="B453" s="1" t="s">
        <v>1820</v>
      </c>
    </row>
    <row r="454" spans="2:2" x14ac:dyDescent="0.25">
      <c r="B454" s="1" t="s">
        <v>1821</v>
      </c>
    </row>
    <row r="455" spans="2:2" x14ac:dyDescent="0.25">
      <c r="B455" s="1" t="s">
        <v>1822</v>
      </c>
    </row>
    <row r="456" spans="2:2" x14ac:dyDescent="0.25">
      <c r="B456" s="1" t="s">
        <v>1823</v>
      </c>
    </row>
    <row r="457" spans="2:2" x14ac:dyDescent="0.25">
      <c r="B457" s="1" t="s">
        <v>1824</v>
      </c>
    </row>
    <row r="458" spans="2:2" x14ac:dyDescent="0.25">
      <c r="B458" s="1" t="s">
        <v>1825</v>
      </c>
    </row>
    <row r="459" spans="2:2" x14ac:dyDescent="0.25">
      <c r="B459" s="1" t="s">
        <v>1826</v>
      </c>
    </row>
    <row r="460" spans="2:2" ht="30" x14ac:dyDescent="0.25">
      <c r="B460" s="3" t="s">
        <v>1827</v>
      </c>
    </row>
    <row r="461" spans="2:2" x14ac:dyDescent="0.25">
      <c r="B461" s="1" t="s">
        <v>1828</v>
      </c>
    </row>
    <row r="462" spans="2:2" ht="45" x14ac:dyDescent="0.25">
      <c r="B462" s="3" t="s">
        <v>1829</v>
      </c>
    </row>
    <row r="463" spans="2:2" x14ac:dyDescent="0.25">
      <c r="B463" s="1" t="s">
        <v>1830</v>
      </c>
    </row>
    <row r="464" spans="2:2" ht="30" x14ac:dyDescent="0.25">
      <c r="B464" s="3" t="s">
        <v>1831</v>
      </c>
    </row>
    <row r="465" spans="2:2" x14ac:dyDescent="0.25">
      <c r="B465" s="1" t="s">
        <v>1832</v>
      </c>
    </row>
    <row r="466" spans="2:2" x14ac:dyDescent="0.25">
      <c r="B466" s="1" t="s">
        <v>1833</v>
      </c>
    </row>
    <row r="467" spans="2:2" x14ac:dyDescent="0.25">
      <c r="B467" s="1" t="s">
        <v>1834</v>
      </c>
    </row>
    <row r="468" spans="2:2" x14ac:dyDescent="0.25">
      <c r="B468" s="1" t="s">
        <v>1835</v>
      </c>
    </row>
    <row r="469" spans="2:2" ht="30" x14ac:dyDescent="0.25">
      <c r="B469" s="3" t="s">
        <v>1836</v>
      </c>
    </row>
    <row r="470" spans="2:2" x14ac:dyDescent="0.25">
      <c r="B470" s="1" t="s">
        <v>1837</v>
      </c>
    </row>
    <row r="471" spans="2:2" x14ac:dyDescent="0.25">
      <c r="B471" s="1" t="s">
        <v>1838</v>
      </c>
    </row>
    <row r="472" spans="2:2" x14ac:dyDescent="0.25">
      <c r="B472" s="1" t="s">
        <v>1839</v>
      </c>
    </row>
    <row r="473" spans="2:2" x14ac:dyDescent="0.25">
      <c r="B473" s="1" t="s">
        <v>1840</v>
      </c>
    </row>
    <row r="474" spans="2:2" x14ac:dyDescent="0.25">
      <c r="B474" s="1" t="s">
        <v>1841</v>
      </c>
    </row>
    <row r="475" spans="2:2" x14ac:dyDescent="0.25">
      <c r="B475" s="1" t="s">
        <v>1842</v>
      </c>
    </row>
    <row r="476" spans="2:2" x14ac:dyDescent="0.25">
      <c r="B476" s="1" t="s">
        <v>1843</v>
      </c>
    </row>
    <row r="477" spans="2:2" x14ac:dyDescent="0.25">
      <c r="B477" s="1" t="s">
        <v>1844</v>
      </c>
    </row>
    <row r="478" spans="2:2" x14ac:dyDescent="0.25">
      <c r="B478" s="1" t="s">
        <v>1845</v>
      </c>
    </row>
    <row r="479" spans="2:2" x14ac:dyDescent="0.25">
      <c r="B479" s="1" t="s">
        <v>1846</v>
      </c>
    </row>
    <row r="480" spans="2:2" x14ac:dyDescent="0.25">
      <c r="B480" s="1" t="s">
        <v>1847</v>
      </c>
    </row>
    <row r="481" spans="2:2" x14ac:dyDescent="0.25">
      <c r="B481" s="1" t="s">
        <v>1848</v>
      </c>
    </row>
    <row r="482" spans="2:2" x14ac:dyDescent="0.25">
      <c r="B482" s="1" t="s">
        <v>1849</v>
      </c>
    </row>
    <row r="483" spans="2:2" x14ac:dyDescent="0.25">
      <c r="B483" s="1" t="s">
        <v>1850</v>
      </c>
    </row>
    <row r="484" spans="2:2" x14ac:dyDescent="0.25">
      <c r="B484" s="1" t="s">
        <v>1851</v>
      </c>
    </row>
    <row r="485" spans="2:2" x14ac:dyDescent="0.25">
      <c r="B485" s="1" t="s">
        <v>1852</v>
      </c>
    </row>
    <row r="486" spans="2:2" x14ac:dyDescent="0.25">
      <c r="B486" s="1" t="s">
        <v>1853</v>
      </c>
    </row>
    <row r="487" spans="2:2" x14ac:dyDescent="0.25">
      <c r="B487" s="1" t="s">
        <v>1854</v>
      </c>
    </row>
    <row r="488" spans="2:2" x14ac:dyDescent="0.25">
      <c r="B488" s="1" t="s">
        <v>1855</v>
      </c>
    </row>
    <row r="489" spans="2:2" x14ac:dyDescent="0.25">
      <c r="B489" s="1" t="s">
        <v>1856</v>
      </c>
    </row>
    <row r="490" spans="2:2" ht="30" x14ac:dyDescent="0.25">
      <c r="B490" s="3" t="s">
        <v>1857</v>
      </c>
    </row>
    <row r="491" spans="2:2" x14ac:dyDescent="0.25">
      <c r="B491" s="1" t="s">
        <v>1858</v>
      </c>
    </row>
    <row r="492" spans="2:2" x14ac:dyDescent="0.25">
      <c r="B492" s="1" t="s">
        <v>1859</v>
      </c>
    </row>
    <row r="493" spans="2:2" x14ac:dyDescent="0.25">
      <c r="B493" s="1" t="s">
        <v>1860</v>
      </c>
    </row>
    <row r="494" spans="2:2" x14ac:dyDescent="0.25">
      <c r="B494" s="1" t="s">
        <v>1861</v>
      </c>
    </row>
    <row r="495" spans="2:2" ht="75" x14ac:dyDescent="0.25">
      <c r="B495" s="3" t="s">
        <v>1862</v>
      </c>
    </row>
    <row r="496" spans="2:2" x14ac:dyDescent="0.25">
      <c r="B496" s="1" t="s">
        <v>1863</v>
      </c>
    </row>
    <row r="497" spans="2:2" x14ac:dyDescent="0.25">
      <c r="B497" s="1" t="s">
        <v>1864</v>
      </c>
    </row>
    <row r="498" spans="2:2" x14ac:dyDescent="0.25">
      <c r="B498" s="1" t="s">
        <v>1865</v>
      </c>
    </row>
    <row r="499" spans="2:2" ht="30" x14ac:dyDescent="0.25">
      <c r="B499" s="3" t="s">
        <v>1866</v>
      </c>
    </row>
    <row r="500" spans="2:2" ht="45" x14ac:dyDescent="0.25">
      <c r="B500" s="3" t="s">
        <v>1867</v>
      </c>
    </row>
    <row r="501" spans="2:2" x14ac:dyDescent="0.25">
      <c r="B501" s="1" t="s">
        <v>1868</v>
      </c>
    </row>
    <row r="502" spans="2:2" x14ac:dyDescent="0.25">
      <c r="B502" s="1" t="s">
        <v>1869</v>
      </c>
    </row>
    <row r="503" spans="2:2" x14ac:dyDescent="0.25">
      <c r="B503" s="1" t="s">
        <v>1870</v>
      </c>
    </row>
    <row r="504" spans="2:2" ht="105" x14ac:dyDescent="0.25">
      <c r="B504" s="3" t="s">
        <v>1871</v>
      </c>
    </row>
    <row r="505" spans="2:2" x14ac:dyDescent="0.25">
      <c r="B505" s="1" t="s">
        <v>1872</v>
      </c>
    </row>
    <row r="506" spans="2:2" x14ac:dyDescent="0.25">
      <c r="B506" s="1" t="s">
        <v>1873</v>
      </c>
    </row>
    <row r="507" spans="2:2" x14ac:dyDescent="0.25">
      <c r="B507" s="1" t="s">
        <v>1874</v>
      </c>
    </row>
    <row r="508" spans="2:2" x14ac:dyDescent="0.25">
      <c r="B508" s="1" t="s">
        <v>1875</v>
      </c>
    </row>
    <row r="509" spans="2:2" x14ac:dyDescent="0.25">
      <c r="B509" s="1" t="s">
        <v>1876</v>
      </c>
    </row>
  </sheetData>
  <conditionalFormatting sqref="B1:B1048576">
    <cfRule type="duplicateValues" dxfId="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85"/>
  <sheetViews>
    <sheetView workbookViewId="0">
      <selection activeCell="B1" sqref="B1:B1048576"/>
    </sheetView>
  </sheetViews>
  <sheetFormatPr defaultRowHeight="15" x14ac:dyDescent="0.25"/>
  <cols>
    <col min="2" max="2" width="75.28515625" style="1" customWidth="1"/>
  </cols>
  <sheetData>
    <row r="2" spans="2:2" x14ac:dyDescent="0.25">
      <c r="B2" s="1" t="s">
        <v>1877</v>
      </c>
    </row>
    <row r="3" spans="2:2" ht="75" x14ac:dyDescent="0.25">
      <c r="B3" s="3" t="s">
        <v>1878</v>
      </c>
    </row>
    <row r="4" spans="2:2" ht="60" x14ac:dyDescent="0.25">
      <c r="B4" s="3" t="s">
        <v>1879</v>
      </c>
    </row>
    <row r="5" spans="2:2" x14ac:dyDescent="0.25">
      <c r="B5" s="1" t="s">
        <v>1880</v>
      </c>
    </row>
    <row r="6" spans="2:2" x14ac:dyDescent="0.25">
      <c r="B6" s="1" t="s">
        <v>1881</v>
      </c>
    </row>
    <row r="7" spans="2:2" x14ac:dyDescent="0.25">
      <c r="B7" s="1" t="s">
        <v>1882</v>
      </c>
    </row>
    <row r="8" spans="2:2" x14ac:dyDescent="0.25">
      <c r="B8" s="1" t="s">
        <v>1883</v>
      </c>
    </row>
    <row r="9" spans="2:2" x14ac:dyDescent="0.25">
      <c r="B9" s="1" t="s">
        <v>1884</v>
      </c>
    </row>
    <row r="10" spans="2:2" ht="45" x14ac:dyDescent="0.25">
      <c r="B10" s="3" t="s">
        <v>1885</v>
      </c>
    </row>
    <row r="11" spans="2:2" ht="75" x14ac:dyDescent="0.25">
      <c r="B11" s="3" t="s">
        <v>1886</v>
      </c>
    </row>
    <row r="12" spans="2:2" ht="60" x14ac:dyDescent="0.25">
      <c r="B12" s="3" t="s">
        <v>1887</v>
      </c>
    </row>
    <row r="13" spans="2:2" x14ac:dyDescent="0.25">
      <c r="B13" s="1" t="s">
        <v>1888</v>
      </c>
    </row>
    <row r="14" spans="2:2" ht="45" x14ac:dyDescent="0.25">
      <c r="B14" s="3" t="s">
        <v>1889</v>
      </c>
    </row>
    <row r="15" spans="2:2" ht="90" x14ac:dyDescent="0.25">
      <c r="B15" s="3" t="s">
        <v>1890</v>
      </c>
    </row>
    <row r="16" spans="2:2" ht="60" x14ac:dyDescent="0.25">
      <c r="B16" s="3" t="s">
        <v>1891</v>
      </c>
    </row>
    <row r="17" spans="2:2" x14ac:dyDescent="0.25">
      <c r="B17" s="1" t="s">
        <v>1892</v>
      </c>
    </row>
    <row r="18" spans="2:2" x14ac:dyDescent="0.25">
      <c r="B18" s="1" t="s">
        <v>1893</v>
      </c>
    </row>
    <row r="19" spans="2:2" x14ac:dyDescent="0.25">
      <c r="B19" s="1" t="s">
        <v>1894</v>
      </c>
    </row>
    <row r="20" spans="2:2" ht="45" x14ac:dyDescent="0.25">
      <c r="B20" s="3" t="s">
        <v>1895</v>
      </c>
    </row>
    <row r="21" spans="2:2" x14ac:dyDescent="0.25">
      <c r="B21" s="1" t="s">
        <v>1896</v>
      </c>
    </row>
    <row r="22" spans="2:2" x14ac:dyDescent="0.25">
      <c r="B22" s="1" t="s">
        <v>1897</v>
      </c>
    </row>
    <row r="23" spans="2:2" x14ac:dyDescent="0.25">
      <c r="B23" s="1" t="s">
        <v>1898</v>
      </c>
    </row>
    <row r="24" spans="2:2" x14ac:dyDescent="0.25">
      <c r="B24" s="1" t="s">
        <v>1877</v>
      </c>
    </row>
    <row r="25" spans="2:2" ht="75" x14ac:dyDescent="0.25">
      <c r="B25" s="3" t="s">
        <v>1878</v>
      </c>
    </row>
    <row r="26" spans="2:2" ht="45" x14ac:dyDescent="0.25">
      <c r="B26" s="3" t="s">
        <v>1899</v>
      </c>
    </row>
    <row r="27" spans="2:2" x14ac:dyDescent="0.25">
      <c r="B27" s="1" t="s">
        <v>1900</v>
      </c>
    </row>
    <row r="28" spans="2:2" x14ac:dyDescent="0.25">
      <c r="B28" s="1" t="s">
        <v>1901</v>
      </c>
    </row>
    <row r="29" spans="2:2" ht="60" x14ac:dyDescent="0.25">
      <c r="B29" s="3" t="s">
        <v>1902</v>
      </c>
    </row>
    <row r="30" spans="2:2" x14ac:dyDescent="0.25">
      <c r="B30" s="1" t="s">
        <v>1880</v>
      </c>
    </row>
    <row r="31" spans="2:2" x14ac:dyDescent="0.25">
      <c r="B31" s="1" t="s">
        <v>1903</v>
      </c>
    </row>
    <row r="32" spans="2:2" ht="105" x14ac:dyDescent="0.25">
      <c r="B32" s="3" t="s">
        <v>1904</v>
      </c>
    </row>
    <row r="33" spans="2:2" x14ac:dyDescent="0.25">
      <c r="B33" s="1" t="s">
        <v>1905</v>
      </c>
    </row>
    <row r="34" spans="2:2" x14ac:dyDescent="0.25">
      <c r="B34" s="1" t="s">
        <v>1906</v>
      </c>
    </row>
    <row r="35" spans="2:2" x14ac:dyDescent="0.25">
      <c r="B35" s="1" t="s">
        <v>1907</v>
      </c>
    </row>
    <row r="36" spans="2:2" x14ac:dyDescent="0.25">
      <c r="B36" s="1" t="s">
        <v>1908</v>
      </c>
    </row>
    <row r="37" spans="2:2" x14ac:dyDescent="0.25">
      <c r="B37" s="1" t="s">
        <v>1909</v>
      </c>
    </row>
    <row r="38" spans="2:2" x14ac:dyDescent="0.25">
      <c r="B38" s="1" t="s">
        <v>1910</v>
      </c>
    </row>
    <row r="39" spans="2:2" ht="45" x14ac:dyDescent="0.25">
      <c r="B39" s="3" t="s">
        <v>1911</v>
      </c>
    </row>
    <row r="40" spans="2:2" x14ac:dyDescent="0.25">
      <c r="B40" s="1" t="s">
        <v>1912</v>
      </c>
    </row>
    <row r="41" spans="2:2" x14ac:dyDescent="0.25">
      <c r="B41" s="3" t="s">
        <v>1913</v>
      </c>
    </row>
    <row r="42" spans="2:2" ht="30" x14ac:dyDescent="0.25">
      <c r="B42" s="3" t="s">
        <v>1914</v>
      </c>
    </row>
    <row r="43" spans="2:2" x14ac:dyDescent="0.25">
      <c r="B43" s="1" t="s">
        <v>1884</v>
      </c>
    </row>
    <row r="44" spans="2:2" ht="45" x14ac:dyDescent="0.25">
      <c r="B44" s="3" t="s">
        <v>1885</v>
      </c>
    </row>
    <row r="45" spans="2:2" x14ac:dyDescent="0.25">
      <c r="B45" s="1" t="s">
        <v>1915</v>
      </c>
    </row>
    <row r="46" spans="2:2" x14ac:dyDescent="0.25">
      <c r="B46" s="1" t="s">
        <v>1916</v>
      </c>
    </row>
    <row r="47" spans="2:2" ht="30" x14ac:dyDescent="0.25">
      <c r="B47" s="3" t="s">
        <v>1917</v>
      </c>
    </row>
    <row r="48" spans="2:2" x14ac:dyDescent="0.25">
      <c r="B48" s="1" t="s">
        <v>1918</v>
      </c>
    </row>
    <row r="49" spans="2:2" x14ac:dyDescent="0.25">
      <c r="B49" s="1" t="s">
        <v>1919</v>
      </c>
    </row>
    <row r="50" spans="2:2" x14ac:dyDescent="0.25">
      <c r="B50" s="1" t="s">
        <v>1920</v>
      </c>
    </row>
    <row r="51" spans="2:2" x14ac:dyDescent="0.25">
      <c r="B51" s="1" t="s">
        <v>1921</v>
      </c>
    </row>
    <row r="52" spans="2:2" x14ac:dyDescent="0.25">
      <c r="B52" s="1" t="s">
        <v>1922</v>
      </c>
    </row>
    <row r="53" spans="2:2" ht="60" x14ac:dyDescent="0.25">
      <c r="B53" s="3" t="s">
        <v>1923</v>
      </c>
    </row>
    <row r="54" spans="2:2" ht="60" x14ac:dyDescent="0.25">
      <c r="B54" s="3" t="s">
        <v>767</v>
      </c>
    </row>
    <row r="55" spans="2:2" ht="60" x14ac:dyDescent="0.25">
      <c r="B55" s="3" t="s">
        <v>1924</v>
      </c>
    </row>
    <row r="56" spans="2:2" ht="45" x14ac:dyDescent="0.25">
      <c r="B56" s="3" t="s">
        <v>1925</v>
      </c>
    </row>
    <row r="57" spans="2:2" x14ac:dyDescent="0.25">
      <c r="B57" s="1" t="s">
        <v>1926</v>
      </c>
    </row>
    <row r="58" spans="2:2" ht="60" x14ac:dyDescent="0.25">
      <c r="B58" s="3" t="s">
        <v>1927</v>
      </c>
    </row>
    <row r="59" spans="2:2" x14ac:dyDescent="0.25">
      <c r="B59" s="1" t="s">
        <v>1928</v>
      </c>
    </row>
    <row r="60" spans="2:2" ht="75" x14ac:dyDescent="0.25">
      <c r="B60" s="3" t="s">
        <v>1886</v>
      </c>
    </row>
    <row r="61" spans="2:2" ht="75" x14ac:dyDescent="0.25">
      <c r="B61" s="3" t="s">
        <v>1929</v>
      </c>
    </row>
    <row r="62" spans="2:2" ht="45" x14ac:dyDescent="0.25">
      <c r="B62" s="3" t="s">
        <v>1930</v>
      </c>
    </row>
    <row r="63" spans="2:2" ht="60" x14ac:dyDescent="0.25">
      <c r="B63" s="3" t="s">
        <v>1887</v>
      </c>
    </row>
    <row r="64" spans="2:2" x14ac:dyDescent="0.25">
      <c r="B64" s="1" t="s">
        <v>1931</v>
      </c>
    </row>
    <row r="65" spans="2:2" x14ac:dyDescent="0.25">
      <c r="B65" s="1" t="s">
        <v>1932</v>
      </c>
    </row>
    <row r="66" spans="2:2" ht="45" x14ac:dyDescent="0.25">
      <c r="B66" s="3" t="s">
        <v>1933</v>
      </c>
    </row>
    <row r="67" spans="2:2" x14ac:dyDescent="0.25">
      <c r="B67" s="1" t="s">
        <v>1934</v>
      </c>
    </row>
    <row r="68" spans="2:2" x14ac:dyDescent="0.25">
      <c r="B68" s="1" t="s">
        <v>788</v>
      </c>
    </row>
    <row r="69" spans="2:2" ht="30" x14ac:dyDescent="0.25">
      <c r="B69" s="3" t="s">
        <v>1935</v>
      </c>
    </row>
    <row r="70" spans="2:2" x14ac:dyDescent="0.25">
      <c r="B70" s="1" t="s">
        <v>1936</v>
      </c>
    </row>
    <row r="71" spans="2:2" x14ac:dyDescent="0.25">
      <c r="B71" s="1" t="s">
        <v>1937</v>
      </c>
    </row>
    <row r="72" spans="2:2" x14ac:dyDescent="0.25">
      <c r="B72" s="1" t="s">
        <v>1938</v>
      </c>
    </row>
    <row r="73" spans="2:2" ht="45" x14ac:dyDescent="0.25">
      <c r="B73" s="3" t="s">
        <v>1939</v>
      </c>
    </row>
    <row r="74" spans="2:2" x14ac:dyDescent="0.25">
      <c r="B74" s="1" t="s">
        <v>1940</v>
      </c>
    </row>
    <row r="75" spans="2:2" x14ac:dyDescent="0.25">
      <c r="B75" s="1" t="s">
        <v>1941</v>
      </c>
    </row>
    <row r="76" spans="2:2" ht="45" x14ac:dyDescent="0.25">
      <c r="B76" s="3" t="s">
        <v>1942</v>
      </c>
    </row>
    <row r="77" spans="2:2" x14ac:dyDescent="0.25">
      <c r="B77" s="1" t="s">
        <v>1943</v>
      </c>
    </row>
    <row r="78" spans="2:2" x14ac:dyDescent="0.25">
      <c r="B78" s="1" t="s">
        <v>1944</v>
      </c>
    </row>
    <row r="79" spans="2:2" x14ac:dyDescent="0.25">
      <c r="B79" s="1" t="s">
        <v>1945</v>
      </c>
    </row>
    <row r="80" spans="2:2" ht="60" x14ac:dyDescent="0.25">
      <c r="B80" s="3" t="s">
        <v>1946</v>
      </c>
    </row>
    <row r="81" spans="2:2" x14ac:dyDescent="0.25">
      <c r="B81" s="1" t="s">
        <v>1947</v>
      </c>
    </row>
    <row r="82" spans="2:2" x14ac:dyDescent="0.25">
      <c r="B82" s="1" t="s">
        <v>1948</v>
      </c>
    </row>
    <row r="83" spans="2:2" ht="135" x14ac:dyDescent="0.25">
      <c r="B83" s="3" t="s">
        <v>1949</v>
      </c>
    </row>
    <row r="84" spans="2:2" x14ac:dyDescent="0.25">
      <c r="B84" s="1" t="s">
        <v>1950</v>
      </c>
    </row>
    <row r="85" spans="2:2" x14ac:dyDescent="0.25">
      <c r="B85" s="1" t="s">
        <v>1951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B133"/>
  <sheetViews>
    <sheetView workbookViewId="0">
      <selection activeCell="B1" sqref="B1:B1048576"/>
    </sheetView>
  </sheetViews>
  <sheetFormatPr defaultRowHeight="15" x14ac:dyDescent="0.25"/>
  <cols>
    <col min="2" max="2" width="86" style="1" customWidth="1"/>
  </cols>
  <sheetData>
    <row r="2" spans="2:2" ht="45" x14ac:dyDescent="0.25">
      <c r="B2" s="3" t="s">
        <v>1952</v>
      </c>
    </row>
    <row r="3" spans="2:2" x14ac:dyDescent="0.25">
      <c r="B3" s="1" t="s">
        <v>1953</v>
      </c>
    </row>
    <row r="4" spans="2:2" x14ac:dyDescent="0.25">
      <c r="B4" s="1" t="s">
        <v>1954</v>
      </c>
    </row>
    <row r="5" spans="2:2" ht="30" x14ac:dyDescent="0.25">
      <c r="B5" s="3" t="s">
        <v>1955</v>
      </c>
    </row>
    <row r="6" spans="2:2" x14ac:dyDescent="0.25">
      <c r="B6" s="1" t="s">
        <v>1956</v>
      </c>
    </row>
    <row r="7" spans="2:2" x14ac:dyDescent="0.25">
      <c r="B7" s="1" t="s">
        <v>1957</v>
      </c>
    </row>
    <row r="8" spans="2:2" x14ac:dyDescent="0.25">
      <c r="B8" s="1" t="s">
        <v>1958</v>
      </c>
    </row>
    <row r="9" spans="2:2" x14ac:dyDescent="0.25">
      <c r="B9" s="1" t="s">
        <v>1959</v>
      </c>
    </row>
    <row r="10" spans="2:2" ht="45" x14ac:dyDescent="0.25">
      <c r="B10" s="3" t="s">
        <v>2052</v>
      </c>
    </row>
    <row r="11" spans="2:2" x14ac:dyDescent="0.25">
      <c r="B11" s="1" t="s">
        <v>1960</v>
      </c>
    </row>
    <row r="12" spans="2:2" x14ac:dyDescent="0.25">
      <c r="B12" s="1" t="s">
        <v>1961</v>
      </c>
    </row>
    <row r="13" spans="2:2" x14ac:dyDescent="0.25">
      <c r="B13" s="1" t="s">
        <v>1962</v>
      </c>
    </row>
    <row r="14" spans="2:2" x14ac:dyDescent="0.25">
      <c r="B14" s="1" t="s">
        <v>1963</v>
      </c>
    </row>
    <row r="15" spans="2:2" x14ac:dyDescent="0.25">
      <c r="B15" s="1" t="s">
        <v>2053</v>
      </c>
    </row>
    <row r="16" spans="2:2" ht="30" x14ac:dyDescent="0.25">
      <c r="B16" s="3" t="s">
        <v>1964</v>
      </c>
    </row>
    <row r="17" spans="2:2" x14ac:dyDescent="0.25">
      <c r="B17" s="1" t="s">
        <v>1965</v>
      </c>
    </row>
    <row r="18" spans="2:2" x14ac:dyDescent="0.25">
      <c r="B18" s="1" t="s">
        <v>1966</v>
      </c>
    </row>
    <row r="19" spans="2:2" x14ac:dyDescent="0.25">
      <c r="B19" s="1" t="s">
        <v>1967</v>
      </c>
    </row>
    <row r="20" spans="2:2" ht="45" x14ac:dyDescent="0.25">
      <c r="B20" s="3" t="s">
        <v>1968</v>
      </c>
    </row>
    <row r="21" spans="2:2" x14ac:dyDescent="0.25">
      <c r="B21" s="1" t="s">
        <v>1969</v>
      </c>
    </row>
    <row r="22" spans="2:2" ht="30" x14ac:dyDescent="0.25">
      <c r="B22" s="3" t="s">
        <v>1970</v>
      </c>
    </row>
    <row r="23" spans="2:2" x14ac:dyDescent="0.25">
      <c r="B23" s="1" t="s">
        <v>1971</v>
      </c>
    </row>
    <row r="24" spans="2:2" x14ac:dyDescent="0.25">
      <c r="B24" s="1" t="s">
        <v>1888</v>
      </c>
    </row>
    <row r="25" spans="2:2" x14ac:dyDescent="0.25">
      <c r="B25" s="1" t="s">
        <v>1972</v>
      </c>
    </row>
    <row r="26" spans="2:2" x14ac:dyDescent="0.25">
      <c r="B26" s="1" t="s">
        <v>1973</v>
      </c>
    </row>
    <row r="27" spans="2:2" x14ac:dyDescent="0.25">
      <c r="B27" s="1" t="s">
        <v>1974</v>
      </c>
    </row>
    <row r="28" spans="2:2" x14ac:dyDescent="0.25">
      <c r="B28" s="1" t="s">
        <v>1975</v>
      </c>
    </row>
    <row r="29" spans="2:2" x14ac:dyDescent="0.25">
      <c r="B29" s="1" t="s">
        <v>1976</v>
      </c>
    </row>
    <row r="30" spans="2:2" ht="30" x14ac:dyDescent="0.25">
      <c r="B30" s="3" t="s">
        <v>1977</v>
      </c>
    </row>
    <row r="31" spans="2:2" x14ac:dyDescent="0.25">
      <c r="B31" s="1" t="s">
        <v>1978</v>
      </c>
    </row>
    <row r="32" spans="2:2" ht="90" x14ac:dyDescent="0.25">
      <c r="B32" s="3" t="s">
        <v>1979</v>
      </c>
    </row>
    <row r="33" spans="2:2" ht="30" x14ac:dyDescent="0.25">
      <c r="B33" s="3" t="s">
        <v>1980</v>
      </c>
    </row>
    <row r="34" spans="2:2" ht="60" x14ac:dyDescent="0.25">
      <c r="B34" s="3" t="s">
        <v>1981</v>
      </c>
    </row>
    <row r="35" spans="2:2" x14ac:dyDescent="0.25">
      <c r="B35" s="1" t="s">
        <v>1982</v>
      </c>
    </row>
    <row r="36" spans="2:2" x14ac:dyDescent="0.25">
      <c r="B36" s="1" t="s">
        <v>1983</v>
      </c>
    </row>
    <row r="37" spans="2:2" ht="45" x14ac:dyDescent="0.25">
      <c r="B37" s="3" t="s">
        <v>1984</v>
      </c>
    </row>
    <row r="38" spans="2:2" x14ac:dyDescent="0.25">
      <c r="B38" s="1" t="s">
        <v>1985</v>
      </c>
    </row>
    <row r="39" spans="2:2" x14ac:dyDescent="0.25">
      <c r="B39" s="1" t="s">
        <v>1986</v>
      </c>
    </row>
    <row r="40" spans="2:2" x14ac:dyDescent="0.25">
      <c r="B40" s="1" t="s">
        <v>1987</v>
      </c>
    </row>
    <row r="41" spans="2:2" ht="60" x14ac:dyDescent="0.25">
      <c r="B41" s="3" t="s">
        <v>1988</v>
      </c>
    </row>
    <row r="42" spans="2:2" ht="60" x14ac:dyDescent="0.25">
      <c r="B42" s="3" t="s">
        <v>1989</v>
      </c>
    </row>
    <row r="43" spans="2:2" ht="60" x14ac:dyDescent="0.25">
      <c r="B43" s="3" t="s">
        <v>1990</v>
      </c>
    </row>
    <row r="44" spans="2:2" x14ac:dyDescent="0.25">
      <c r="B44" s="1" t="s">
        <v>1991</v>
      </c>
    </row>
    <row r="45" spans="2:2" x14ac:dyDescent="0.25">
      <c r="B45" s="1" t="s">
        <v>1992</v>
      </c>
    </row>
    <row r="46" spans="2:2" ht="30" x14ac:dyDescent="0.25">
      <c r="B46" s="3" t="s">
        <v>1993</v>
      </c>
    </row>
    <row r="47" spans="2:2" ht="30" x14ac:dyDescent="0.25">
      <c r="B47" s="3" t="s">
        <v>1970</v>
      </c>
    </row>
    <row r="48" spans="2:2" x14ac:dyDescent="0.25">
      <c r="B48" s="1" t="s">
        <v>1994</v>
      </c>
    </row>
    <row r="49" spans="2:2" ht="30" x14ac:dyDescent="0.25">
      <c r="B49" s="3" t="s">
        <v>1995</v>
      </c>
    </row>
    <row r="50" spans="2:2" x14ac:dyDescent="0.25">
      <c r="B50" s="1" t="s">
        <v>1996</v>
      </c>
    </row>
    <row r="51" spans="2:2" x14ac:dyDescent="0.25">
      <c r="B51" s="1" t="s">
        <v>1997</v>
      </c>
    </row>
    <row r="52" spans="2:2" ht="30" x14ac:dyDescent="0.25">
      <c r="B52" s="3" t="s">
        <v>1998</v>
      </c>
    </row>
    <row r="53" spans="2:2" x14ac:dyDescent="0.25">
      <c r="B53" s="1" t="s">
        <v>1999</v>
      </c>
    </row>
    <row r="54" spans="2:2" x14ac:dyDescent="0.25">
      <c r="B54" s="1" t="s">
        <v>2000</v>
      </c>
    </row>
    <row r="55" spans="2:2" x14ac:dyDescent="0.25">
      <c r="B55" s="1" t="s">
        <v>2001</v>
      </c>
    </row>
    <row r="56" spans="2:2" ht="30" x14ac:dyDescent="0.25">
      <c r="B56" s="3" t="s">
        <v>2002</v>
      </c>
    </row>
    <row r="57" spans="2:2" x14ac:dyDescent="0.25">
      <c r="B57" s="1" t="s">
        <v>2003</v>
      </c>
    </row>
    <row r="58" spans="2:2" x14ac:dyDescent="0.25">
      <c r="B58" s="1" t="s">
        <v>2004</v>
      </c>
    </row>
    <row r="59" spans="2:2" x14ac:dyDescent="0.25">
      <c r="B59" s="1" t="s">
        <v>2005</v>
      </c>
    </row>
    <row r="60" spans="2:2" x14ac:dyDescent="0.25">
      <c r="B60" s="1" t="s">
        <v>2006</v>
      </c>
    </row>
    <row r="61" spans="2:2" x14ac:dyDescent="0.25">
      <c r="B61" s="1" t="s">
        <v>2007</v>
      </c>
    </row>
    <row r="62" spans="2:2" x14ac:dyDescent="0.25">
      <c r="B62" s="1" t="s">
        <v>2008</v>
      </c>
    </row>
    <row r="63" spans="2:2" ht="30" x14ac:dyDescent="0.25">
      <c r="B63" s="3" t="s">
        <v>2009</v>
      </c>
    </row>
    <row r="64" spans="2:2" x14ac:dyDescent="0.25">
      <c r="B64" s="1" t="s">
        <v>2010</v>
      </c>
    </row>
    <row r="65" spans="2:2" x14ac:dyDescent="0.25">
      <c r="B65" s="1" t="s">
        <v>2011</v>
      </c>
    </row>
    <row r="66" spans="2:2" ht="30" x14ac:dyDescent="0.25">
      <c r="B66" s="3" t="s">
        <v>2012</v>
      </c>
    </row>
    <row r="67" spans="2:2" x14ac:dyDescent="0.25">
      <c r="B67" s="1" t="s">
        <v>2013</v>
      </c>
    </row>
    <row r="68" spans="2:2" x14ac:dyDescent="0.25">
      <c r="B68" s="1" t="s">
        <v>2014</v>
      </c>
    </row>
    <row r="69" spans="2:2" x14ac:dyDescent="0.25">
      <c r="B69" s="1" t="s">
        <v>2015</v>
      </c>
    </row>
    <row r="70" spans="2:2" ht="30" x14ac:dyDescent="0.25">
      <c r="B70" s="3" t="s">
        <v>2016</v>
      </c>
    </row>
    <row r="71" spans="2:2" x14ac:dyDescent="0.25">
      <c r="B71" s="4" t="s">
        <v>2017</v>
      </c>
    </row>
    <row r="72" spans="2:2" x14ac:dyDescent="0.25">
      <c r="B72" s="1" t="s">
        <v>2018</v>
      </c>
    </row>
    <row r="73" spans="2:2" x14ac:dyDescent="0.25">
      <c r="B73" s="1" t="s">
        <v>2019</v>
      </c>
    </row>
    <row r="74" spans="2:2" x14ac:dyDescent="0.25">
      <c r="B74" s="1" t="s">
        <v>2020</v>
      </c>
    </row>
    <row r="75" spans="2:2" x14ac:dyDescent="0.25">
      <c r="B75" s="1" t="s">
        <v>2021</v>
      </c>
    </row>
    <row r="76" spans="2:2" x14ac:dyDescent="0.25">
      <c r="B76" s="1" t="s">
        <v>2022</v>
      </c>
    </row>
    <row r="77" spans="2:2" x14ac:dyDescent="0.25">
      <c r="B77" s="1" t="s">
        <v>2023</v>
      </c>
    </row>
    <row r="78" spans="2:2" x14ac:dyDescent="0.25">
      <c r="B78" s="1" t="s">
        <v>2024</v>
      </c>
    </row>
    <row r="79" spans="2:2" x14ac:dyDescent="0.25">
      <c r="B79" s="1" t="s">
        <v>1888</v>
      </c>
    </row>
    <row r="80" spans="2:2" x14ac:dyDescent="0.25">
      <c r="B80" s="1" t="s">
        <v>1972</v>
      </c>
    </row>
    <row r="81" spans="2:2" x14ac:dyDescent="0.25">
      <c r="B81" s="1" t="s">
        <v>1973</v>
      </c>
    </row>
    <row r="82" spans="2:2" x14ac:dyDescent="0.25">
      <c r="B82" s="1" t="s">
        <v>1974</v>
      </c>
    </row>
    <row r="83" spans="2:2" x14ac:dyDescent="0.25">
      <c r="B83" s="1" t="s">
        <v>1975</v>
      </c>
    </row>
    <row r="84" spans="2:2" x14ac:dyDescent="0.25">
      <c r="B84" s="1" t="s">
        <v>1976</v>
      </c>
    </row>
    <row r="85" spans="2:2" ht="30" x14ac:dyDescent="0.25">
      <c r="B85" s="3" t="s">
        <v>1977</v>
      </c>
    </row>
    <row r="86" spans="2:2" x14ac:dyDescent="0.25">
      <c r="B86" s="1" t="s">
        <v>1978</v>
      </c>
    </row>
    <row r="87" spans="2:2" ht="90" x14ac:dyDescent="0.25">
      <c r="B87" s="3" t="s">
        <v>1979</v>
      </c>
    </row>
    <row r="88" spans="2:2" ht="30" x14ac:dyDescent="0.25">
      <c r="B88" s="3" t="s">
        <v>1980</v>
      </c>
    </row>
    <row r="89" spans="2:2" ht="60" x14ac:dyDescent="0.25">
      <c r="B89" s="3" t="s">
        <v>1981</v>
      </c>
    </row>
    <row r="90" spans="2:2" x14ac:dyDescent="0.25">
      <c r="B90" s="1" t="s">
        <v>1982</v>
      </c>
    </row>
    <row r="91" spans="2:2" x14ac:dyDescent="0.25">
      <c r="B91" s="1" t="s">
        <v>1983</v>
      </c>
    </row>
    <row r="92" spans="2:2" ht="45" x14ac:dyDescent="0.25">
      <c r="B92" s="3" t="s">
        <v>1984</v>
      </c>
    </row>
    <row r="93" spans="2:2" x14ac:dyDescent="0.25">
      <c r="B93" s="1" t="s">
        <v>1985</v>
      </c>
    </row>
    <row r="94" spans="2:2" x14ac:dyDescent="0.25">
      <c r="B94" s="1" t="s">
        <v>1986</v>
      </c>
    </row>
    <row r="95" spans="2:2" x14ac:dyDescent="0.25">
      <c r="B95" s="1" t="s">
        <v>1987</v>
      </c>
    </row>
    <row r="96" spans="2:2" ht="60" x14ac:dyDescent="0.25">
      <c r="B96" s="3" t="s">
        <v>1988</v>
      </c>
    </row>
    <row r="97" spans="2:2" ht="60" x14ac:dyDescent="0.25">
      <c r="B97" s="3" t="s">
        <v>1989</v>
      </c>
    </row>
    <row r="98" spans="2:2" ht="60" x14ac:dyDescent="0.25">
      <c r="B98" s="3" t="s">
        <v>1990</v>
      </c>
    </row>
    <row r="99" spans="2:2" x14ac:dyDescent="0.25">
      <c r="B99" s="1" t="s">
        <v>1991</v>
      </c>
    </row>
    <row r="100" spans="2:2" x14ac:dyDescent="0.25">
      <c r="B100" s="1" t="s">
        <v>1992</v>
      </c>
    </row>
    <row r="101" spans="2:2" ht="30" x14ac:dyDescent="0.25">
      <c r="B101" s="3" t="s">
        <v>1993</v>
      </c>
    </row>
    <row r="102" spans="2:2" ht="30" x14ac:dyDescent="0.25">
      <c r="B102" s="3" t="s">
        <v>1970</v>
      </c>
    </row>
    <row r="103" spans="2:2" x14ac:dyDescent="0.25">
      <c r="B103" s="1" t="s">
        <v>1994</v>
      </c>
    </row>
    <row r="104" spans="2:2" ht="30" x14ac:dyDescent="0.25">
      <c r="B104" s="3" t="s">
        <v>1995</v>
      </c>
    </row>
    <row r="105" spans="2:2" x14ac:dyDescent="0.25">
      <c r="B105" s="1" t="s">
        <v>1996</v>
      </c>
    </row>
    <row r="106" spans="2:2" x14ac:dyDescent="0.25">
      <c r="B106" s="1" t="s">
        <v>1997</v>
      </c>
    </row>
    <row r="107" spans="2:2" ht="30" x14ac:dyDescent="0.25">
      <c r="B107" s="3" t="s">
        <v>1998</v>
      </c>
    </row>
    <row r="108" spans="2:2" x14ac:dyDescent="0.25">
      <c r="B108" s="1" t="s">
        <v>1999</v>
      </c>
    </row>
    <row r="109" spans="2:2" x14ac:dyDescent="0.25">
      <c r="B109" s="1" t="s">
        <v>2000</v>
      </c>
    </row>
    <row r="110" spans="2:2" x14ac:dyDescent="0.25">
      <c r="B110" s="1" t="s">
        <v>2001</v>
      </c>
    </row>
    <row r="111" spans="2:2" ht="30" x14ac:dyDescent="0.25">
      <c r="B111" s="3" t="s">
        <v>2002</v>
      </c>
    </row>
    <row r="112" spans="2:2" x14ac:dyDescent="0.25">
      <c r="B112" s="1" t="s">
        <v>2003</v>
      </c>
    </row>
    <row r="113" spans="2:2" x14ac:dyDescent="0.25">
      <c r="B113" s="1" t="s">
        <v>2004</v>
      </c>
    </row>
    <row r="114" spans="2:2" x14ac:dyDescent="0.25">
      <c r="B114" s="1" t="s">
        <v>2005</v>
      </c>
    </row>
    <row r="115" spans="2:2" x14ac:dyDescent="0.25">
      <c r="B115" s="1" t="s">
        <v>2006</v>
      </c>
    </row>
    <row r="116" spans="2:2" x14ac:dyDescent="0.25">
      <c r="B116" s="1" t="s">
        <v>2007</v>
      </c>
    </row>
    <row r="117" spans="2:2" x14ac:dyDescent="0.25">
      <c r="B117" s="1" t="s">
        <v>2008</v>
      </c>
    </row>
    <row r="118" spans="2:2" ht="30" x14ac:dyDescent="0.25">
      <c r="B118" s="3" t="s">
        <v>2009</v>
      </c>
    </row>
    <row r="119" spans="2:2" x14ac:dyDescent="0.25">
      <c r="B119" s="1" t="s">
        <v>2010</v>
      </c>
    </row>
    <row r="120" spans="2:2" x14ac:dyDescent="0.25">
      <c r="B120" s="1" t="s">
        <v>2011</v>
      </c>
    </row>
    <row r="121" spans="2:2" ht="30" x14ac:dyDescent="0.25">
      <c r="B121" s="3" t="s">
        <v>2012</v>
      </c>
    </row>
    <row r="122" spans="2:2" x14ac:dyDescent="0.25">
      <c r="B122" s="1" t="s">
        <v>2013</v>
      </c>
    </row>
    <row r="123" spans="2:2" x14ac:dyDescent="0.25">
      <c r="B123" s="1" t="s">
        <v>2014</v>
      </c>
    </row>
    <row r="124" spans="2:2" x14ac:dyDescent="0.25">
      <c r="B124" s="1" t="s">
        <v>2015</v>
      </c>
    </row>
    <row r="125" spans="2:2" ht="30" x14ac:dyDescent="0.25">
      <c r="B125" s="3" t="s">
        <v>2016</v>
      </c>
    </row>
    <row r="126" spans="2:2" x14ac:dyDescent="0.25">
      <c r="B126" s="4" t="s">
        <v>2017</v>
      </c>
    </row>
    <row r="127" spans="2:2" x14ac:dyDescent="0.25">
      <c r="B127" s="1" t="s">
        <v>2018</v>
      </c>
    </row>
    <row r="128" spans="2:2" x14ac:dyDescent="0.25">
      <c r="B128" s="1" t="s">
        <v>2019</v>
      </c>
    </row>
    <row r="129" spans="2:2" x14ac:dyDescent="0.25">
      <c r="B129" s="1" t="s">
        <v>2020</v>
      </c>
    </row>
    <row r="130" spans="2:2" x14ac:dyDescent="0.25">
      <c r="B130" s="1" t="s">
        <v>2021</v>
      </c>
    </row>
    <row r="131" spans="2:2" x14ac:dyDescent="0.25">
      <c r="B131" s="1" t="s">
        <v>2022</v>
      </c>
    </row>
    <row r="132" spans="2:2" x14ac:dyDescent="0.25">
      <c r="B132" s="1" t="s">
        <v>2023</v>
      </c>
    </row>
    <row r="133" spans="2:2" x14ac:dyDescent="0.25">
      <c r="B133" s="1" t="s">
        <v>2024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B7"/>
  <sheetViews>
    <sheetView workbookViewId="0">
      <selection activeCell="B1" sqref="B1:B1048576"/>
    </sheetView>
  </sheetViews>
  <sheetFormatPr defaultRowHeight="15" x14ac:dyDescent="0.25"/>
  <cols>
    <col min="2" max="2" width="96.42578125" style="1" customWidth="1"/>
  </cols>
  <sheetData>
    <row r="2" spans="2:2" x14ac:dyDescent="0.25">
      <c r="B2" s="1" t="s">
        <v>2025</v>
      </c>
    </row>
    <row r="3" spans="2:2" x14ac:dyDescent="0.25">
      <c r="B3" s="1" t="s">
        <v>2026</v>
      </c>
    </row>
    <row r="4" spans="2:2" x14ac:dyDescent="0.25">
      <c r="B4" s="1" t="s">
        <v>2027</v>
      </c>
    </row>
    <row r="5" spans="2:2" x14ac:dyDescent="0.25">
      <c r="B5" s="1" t="s">
        <v>2028</v>
      </c>
    </row>
    <row r="6" spans="2:2" x14ac:dyDescent="0.25">
      <c r="B6" s="1" t="s">
        <v>2029</v>
      </c>
    </row>
    <row r="7" spans="2:2" ht="45" x14ac:dyDescent="0.25">
      <c r="B7" s="3" t="s">
        <v>2030</v>
      </c>
    </row>
  </sheetData>
  <conditionalFormatting sqref="B1:B1048576">
    <cfRule type="duplicateValues" dxfId="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B26"/>
  <sheetViews>
    <sheetView workbookViewId="0">
      <selection activeCell="B1" sqref="B1:B1048576"/>
    </sheetView>
  </sheetViews>
  <sheetFormatPr defaultRowHeight="15" x14ac:dyDescent="0.25"/>
  <cols>
    <col min="2" max="2" width="105.85546875" style="1" customWidth="1"/>
  </cols>
  <sheetData>
    <row r="2" spans="2:2" x14ac:dyDescent="0.25">
      <c r="B2" s="1" t="s">
        <v>1985</v>
      </c>
    </row>
    <row r="3" spans="2:2" x14ac:dyDescent="0.25">
      <c r="B3" s="1" t="s">
        <v>2031</v>
      </c>
    </row>
    <row r="4" spans="2:2" x14ac:dyDescent="0.25">
      <c r="B4" s="1" t="s">
        <v>2032</v>
      </c>
    </row>
    <row r="5" spans="2:2" x14ac:dyDescent="0.25">
      <c r="B5" s="1" t="s">
        <v>2033</v>
      </c>
    </row>
    <row r="6" spans="2:2" x14ac:dyDescent="0.25">
      <c r="B6" s="1" t="s">
        <v>2034</v>
      </c>
    </row>
    <row r="7" spans="2:2" x14ac:dyDescent="0.25">
      <c r="B7" s="1" t="s">
        <v>2035</v>
      </c>
    </row>
    <row r="8" spans="2:2" x14ac:dyDescent="0.25">
      <c r="B8" s="1" t="s">
        <v>2036</v>
      </c>
    </row>
    <row r="9" spans="2:2" x14ac:dyDescent="0.25">
      <c r="B9" s="1" t="s">
        <v>2037</v>
      </c>
    </row>
    <row r="10" spans="2:2" x14ac:dyDescent="0.25">
      <c r="B10" s="1" t="s">
        <v>2038</v>
      </c>
    </row>
    <row r="11" spans="2:2" x14ac:dyDescent="0.25">
      <c r="B11" s="1" t="s">
        <v>2039</v>
      </c>
    </row>
    <row r="12" spans="2:2" x14ac:dyDescent="0.25">
      <c r="B12" s="1" t="s">
        <v>2040</v>
      </c>
    </row>
    <row r="13" spans="2:2" ht="45" x14ac:dyDescent="0.25">
      <c r="B13" s="3" t="s">
        <v>1099</v>
      </c>
    </row>
    <row r="14" spans="2:2" ht="45" x14ac:dyDescent="0.25">
      <c r="B14" s="3" t="s">
        <v>1988</v>
      </c>
    </row>
    <row r="15" spans="2:2" x14ac:dyDescent="0.25">
      <c r="B15" s="1" t="s">
        <v>2041</v>
      </c>
    </row>
    <row r="16" spans="2:2" ht="45" x14ac:dyDescent="0.25">
      <c r="B16" s="3" t="s">
        <v>2042</v>
      </c>
    </row>
    <row r="17" spans="2:2" ht="45" x14ac:dyDescent="0.25">
      <c r="B17" s="3" t="s">
        <v>2043</v>
      </c>
    </row>
    <row r="18" spans="2:2" x14ac:dyDescent="0.25">
      <c r="B18" s="1" t="s">
        <v>2044</v>
      </c>
    </row>
    <row r="19" spans="2:2" ht="45" x14ac:dyDescent="0.25">
      <c r="B19" s="3" t="s">
        <v>2045</v>
      </c>
    </row>
    <row r="20" spans="2:2" ht="45" x14ac:dyDescent="0.25">
      <c r="B20" s="3" t="s">
        <v>1989</v>
      </c>
    </row>
    <row r="21" spans="2:2" ht="30" x14ac:dyDescent="0.25">
      <c r="B21" s="3" t="s">
        <v>2046</v>
      </c>
    </row>
    <row r="22" spans="2:2" ht="30" x14ac:dyDescent="0.25">
      <c r="B22" s="3" t="s">
        <v>2047</v>
      </c>
    </row>
    <row r="23" spans="2:2" x14ac:dyDescent="0.25">
      <c r="B23" s="1" t="s">
        <v>2048</v>
      </c>
    </row>
    <row r="24" spans="2:2" ht="60" x14ac:dyDescent="0.25">
      <c r="B24" s="3" t="s">
        <v>2049</v>
      </c>
    </row>
    <row r="25" spans="2:2" x14ac:dyDescent="0.25">
      <c r="B25" s="1" t="s">
        <v>2050</v>
      </c>
    </row>
    <row r="26" spans="2:2" ht="45" x14ac:dyDescent="0.25">
      <c r="B26" s="3" t="s">
        <v>2051</v>
      </c>
    </row>
  </sheetData>
  <conditionalFormatting sqref="B1:B1048576">
    <cfRule type="duplicateValues" dxfId="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B46"/>
  <sheetViews>
    <sheetView workbookViewId="0">
      <selection activeCell="B1" sqref="B1:B1048576"/>
    </sheetView>
  </sheetViews>
  <sheetFormatPr defaultRowHeight="15" x14ac:dyDescent="0.25"/>
  <cols>
    <col min="2" max="2" width="86.28515625" customWidth="1"/>
  </cols>
  <sheetData>
    <row r="2" spans="2:2" x14ac:dyDescent="0.25">
      <c r="B2" t="s">
        <v>3355</v>
      </c>
    </row>
    <row r="3" spans="2:2" x14ac:dyDescent="0.25">
      <c r="B3" t="s">
        <v>3356</v>
      </c>
    </row>
    <row r="4" spans="2:2" x14ac:dyDescent="0.25">
      <c r="B4" t="s">
        <v>3357</v>
      </c>
    </row>
    <row r="5" spans="2:2" ht="45" x14ac:dyDescent="0.25">
      <c r="B5" s="2" t="s">
        <v>3358</v>
      </c>
    </row>
    <row r="6" spans="2:2" x14ac:dyDescent="0.25">
      <c r="B6" t="s">
        <v>3359</v>
      </c>
    </row>
    <row r="7" spans="2:2" x14ac:dyDescent="0.25">
      <c r="B7" t="s">
        <v>3360</v>
      </c>
    </row>
    <row r="8" spans="2:2" x14ac:dyDescent="0.25">
      <c r="B8" t="s">
        <v>3361</v>
      </c>
    </row>
    <row r="9" spans="2:2" x14ac:dyDescent="0.25">
      <c r="B9" t="s">
        <v>3362</v>
      </c>
    </row>
    <row r="10" spans="2:2" ht="105" x14ac:dyDescent="0.25">
      <c r="B10" s="2" t="s">
        <v>3363</v>
      </c>
    </row>
    <row r="11" spans="2:2" x14ac:dyDescent="0.25">
      <c r="B11" t="s">
        <v>3364</v>
      </c>
    </row>
    <row r="12" spans="2:2" x14ac:dyDescent="0.25">
      <c r="B12" t="s">
        <v>3365</v>
      </c>
    </row>
    <row r="13" spans="2:2" x14ac:dyDescent="0.25">
      <c r="B13" t="s">
        <v>3366</v>
      </c>
    </row>
    <row r="14" spans="2:2" ht="30" x14ac:dyDescent="0.25">
      <c r="B14" s="2" t="s">
        <v>3367</v>
      </c>
    </row>
    <row r="15" spans="2:2" ht="45" x14ac:dyDescent="0.25">
      <c r="B15" s="2" t="s">
        <v>3368</v>
      </c>
    </row>
    <row r="16" spans="2:2" ht="60" x14ac:dyDescent="0.25">
      <c r="B16" s="2" t="s">
        <v>3369</v>
      </c>
    </row>
    <row r="17" spans="2:2" x14ac:dyDescent="0.25">
      <c r="B17" t="s">
        <v>3370</v>
      </c>
    </row>
    <row r="18" spans="2:2" x14ac:dyDescent="0.25">
      <c r="B18" t="s">
        <v>3371</v>
      </c>
    </row>
    <row r="19" spans="2:2" x14ac:dyDescent="0.25">
      <c r="B19" t="s">
        <v>3372</v>
      </c>
    </row>
    <row r="20" spans="2:2" x14ac:dyDescent="0.25">
      <c r="B20" t="s">
        <v>3373</v>
      </c>
    </row>
    <row r="21" spans="2:2" x14ac:dyDescent="0.25">
      <c r="B21" t="s">
        <v>3374</v>
      </c>
    </row>
    <row r="22" spans="2:2" x14ac:dyDescent="0.25">
      <c r="B22" t="s">
        <v>3375</v>
      </c>
    </row>
    <row r="23" spans="2:2" ht="60" x14ac:dyDescent="0.25">
      <c r="B23" s="2" t="s">
        <v>3376</v>
      </c>
    </row>
    <row r="24" spans="2:2" ht="30" x14ac:dyDescent="0.25">
      <c r="B24" s="2" t="s">
        <v>3377</v>
      </c>
    </row>
    <row r="25" spans="2:2" ht="45" x14ac:dyDescent="0.25">
      <c r="B25" s="2" t="s">
        <v>3378</v>
      </c>
    </row>
    <row r="26" spans="2:2" x14ac:dyDescent="0.25">
      <c r="B26" t="s">
        <v>3379</v>
      </c>
    </row>
    <row r="27" spans="2:2" x14ac:dyDescent="0.25">
      <c r="B27" t="s">
        <v>3380</v>
      </c>
    </row>
    <row r="28" spans="2:2" x14ac:dyDescent="0.25">
      <c r="B28" t="s">
        <v>3381</v>
      </c>
    </row>
    <row r="29" spans="2:2" ht="30" x14ac:dyDescent="0.25">
      <c r="B29" s="2" t="s">
        <v>3382</v>
      </c>
    </row>
    <row r="30" spans="2:2" ht="45" x14ac:dyDescent="0.25">
      <c r="B30" s="2" t="s">
        <v>3383</v>
      </c>
    </row>
    <row r="31" spans="2:2" x14ac:dyDescent="0.25">
      <c r="B31" t="s">
        <v>3384</v>
      </c>
    </row>
    <row r="32" spans="2:2" ht="45" x14ac:dyDescent="0.25">
      <c r="B32" s="2" t="s">
        <v>3385</v>
      </c>
    </row>
    <row r="33" spans="2:2" ht="75" x14ac:dyDescent="0.25">
      <c r="B33" s="2" t="s">
        <v>3386</v>
      </c>
    </row>
    <row r="34" spans="2:2" x14ac:dyDescent="0.25">
      <c r="B34" t="s">
        <v>3387</v>
      </c>
    </row>
    <row r="35" spans="2:2" x14ac:dyDescent="0.25">
      <c r="B35" t="s">
        <v>3388</v>
      </c>
    </row>
    <row r="36" spans="2:2" x14ac:dyDescent="0.25">
      <c r="B36" t="s">
        <v>3389</v>
      </c>
    </row>
    <row r="37" spans="2:2" ht="45" x14ac:dyDescent="0.25">
      <c r="B37" s="2" t="s">
        <v>3390</v>
      </c>
    </row>
    <row r="38" spans="2:2" ht="45" x14ac:dyDescent="0.25">
      <c r="B38" s="2" t="s">
        <v>3391</v>
      </c>
    </row>
    <row r="39" spans="2:2" ht="45" x14ac:dyDescent="0.25">
      <c r="B39" s="2" t="s">
        <v>3392</v>
      </c>
    </row>
    <row r="40" spans="2:2" x14ac:dyDescent="0.25">
      <c r="B40" t="s">
        <v>3393</v>
      </c>
    </row>
    <row r="41" spans="2:2" x14ac:dyDescent="0.25">
      <c r="B41" t="s">
        <v>3394</v>
      </c>
    </row>
    <row r="42" spans="2:2" x14ac:dyDescent="0.25">
      <c r="B42" t="s">
        <v>3395</v>
      </c>
    </row>
    <row r="43" spans="2:2" ht="60" x14ac:dyDescent="0.25">
      <c r="B43" s="2" t="s">
        <v>3396</v>
      </c>
    </row>
    <row r="44" spans="2:2" ht="60" x14ac:dyDescent="0.25">
      <c r="B44" s="2" t="s">
        <v>3397</v>
      </c>
    </row>
    <row r="45" spans="2:2" ht="45" x14ac:dyDescent="0.25">
      <c r="B45" s="2" t="s">
        <v>3398</v>
      </c>
    </row>
    <row r="46" spans="2:2" x14ac:dyDescent="0.25">
      <c r="B46" t="s">
        <v>3399</v>
      </c>
    </row>
  </sheetData>
  <conditionalFormatting sqref="B2:B46">
    <cfRule type="duplicateValues" dxfId="4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54"/>
  <sheetViews>
    <sheetView workbookViewId="0">
      <selection activeCell="B1" sqref="B1:B1048576"/>
    </sheetView>
  </sheetViews>
  <sheetFormatPr defaultRowHeight="15" x14ac:dyDescent="0.25"/>
  <cols>
    <col min="2" max="2" width="122.7109375" customWidth="1"/>
  </cols>
  <sheetData>
    <row r="2" spans="2:2" x14ac:dyDescent="0.25">
      <c r="B2" t="s">
        <v>3448</v>
      </c>
    </row>
    <row r="3" spans="2:2" x14ac:dyDescent="0.25">
      <c r="B3" s="2" t="s">
        <v>3447</v>
      </c>
    </row>
    <row r="4" spans="2:2" x14ac:dyDescent="0.25">
      <c r="B4" t="s">
        <v>3449</v>
      </c>
    </row>
    <row r="5" spans="2:2" x14ac:dyDescent="0.25">
      <c r="B5" t="s">
        <v>3400</v>
      </c>
    </row>
    <row r="6" spans="2:2" x14ac:dyDescent="0.25">
      <c r="B6" t="s">
        <v>3401</v>
      </c>
    </row>
    <row r="7" spans="2:2" x14ac:dyDescent="0.25">
      <c r="B7" t="s">
        <v>3450</v>
      </c>
    </row>
    <row r="8" spans="2:2" x14ac:dyDescent="0.25">
      <c r="B8" t="s">
        <v>3402</v>
      </c>
    </row>
    <row r="9" spans="2:2" x14ac:dyDescent="0.25">
      <c r="B9" t="s">
        <v>3403</v>
      </c>
    </row>
    <row r="10" spans="2:2" x14ac:dyDescent="0.25">
      <c r="B10" t="s">
        <v>3404</v>
      </c>
    </row>
    <row r="11" spans="2:2" x14ac:dyDescent="0.25">
      <c r="B11" t="s">
        <v>3405</v>
      </c>
    </row>
    <row r="12" spans="2:2" x14ac:dyDescent="0.25">
      <c r="B12" t="s">
        <v>3406</v>
      </c>
    </row>
    <row r="13" spans="2:2" x14ac:dyDescent="0.25">
      <c r="B13" s="2" t="s">
        <v>3407</v>
      </c>
    </row>
    <row r="14" spans="2:2" x14ac:dyDescent="0.25">
      <c r="B14" t="s">
        <v>3408</v>
      </c>
    </row>
    <row r="15" spans="2:2" x14ac:dyDescent="0.25">
      <c r="B15" t="s">
        <v>3409</v>
      </c>
    </row>
    <row r="16" spans="2:2" x14ac:dyDescent="0.25">
      <c r="B16" t="s">
        <v>3410</v>
      </c>
    </row>
    <row r="17" spans="2:2" x14ac:dyDescent="0.25">
      <c r="B17" t="s">
        <v>3411</v>
      </c>
    </row>
    <row r="18" spans="2:2" x14ac:dyDescent="0.25">
      <c r="B18" t="s">
        <v>3412</v>
      </c>
    </row>
    <row r="19" spans="2:2" x14ac:dyDescent="0.25">
      <c r="B19" s="2" t="s">
        <v>3433</v>
      </c>
    </row>
    <row r="20" spans="2:2" x14ac:dyDescent="0.25">
      <c r="B20" t="s">
        <v>3413</v>
      </c>
    </row>
    <row r="21" spans="2:2" x14ac:dyDescent="0.25">
      <c r="B21" t="s">
        <v>3414</v>
      </c>
    </row>
    <row r="22" spans="2:2" x14ac:dyDescent="0.25">
      <c r="B22" t="s">
        <v>3415</v>
      </c>
    </row>
    <row r="23" spans="2:2" x14ac:dyDescent="0.25">
      <c r="B23" s="2" t="s">
        <v>3434</v>
      </c>
    </row>
    <row r="24" spans="2:2" x14ac:dyDescent="0.25">
      <c r="B24" s="2" t="s">
        <v>3435</v>
      </c>
    </row>
    <row r="25" spans="2:2" x14ac:dyDescent="0.25">
      <c r="B25" t="s">
        <v>3416</v>
      </c>
    </row>
    <row r="26" spans="2:2" x14ac:dyDescent="0.25">
      <c r="B26" s="2" t="s">
        <v>3436</v>
      </c>
    </row>
    <row r="27" spans="2:2" x14ac:dyDescent="0.25">
      <c r="B27" t="s">
        <v>3417</v>
      </c>
    </row>
    <row r="28" spans="2:2" x14ac:dyDescent="0.25">
      <c r="B28" t="s">
        <v>3418</v>
      </c>
    </row>
    <row r="29" spans="2:2" x14ac:dyDescent="0.25">
      <c r="B29" t="s">
        <v>3419</v>
      </c>
    </row>
    <row r="30" spans="2:2" x14ac:dyDescent="0.25">
      <c r="B30" t="s">
        <v>3420</v>
      </c>
    </row>
    <row r="31" spans="2:2" x14ac:dyDescent="0.25">
      <c r="B31" s="2" t="s">
        <v>3437</v>
      </c>
    </row>
    <row r="32" spans="2:2" x14ac:dyDescent="0.25">
      <c r="B32" s="2" t="s">
        <v>3438</v>
      </c>
    </row>
    <row r="33" spans="2:2" x14ac:dyDescent="0.25">
      <c r="B33" t="s">
        <v>3421</v>
      </c>
    </row>
    <row r="34" spans="2:2" x14ac:dyDescent="0.25">
      <c r="B34" s="2" t="s">
        <v>3439</v>
      </c>
    </row>
    <row r="35" spans="2:2" x14ac:dyDescent="0.25">
      <c r="B35" t="s">
        <v>3422</v>
      </c>
    </row>
    <row r="36" spans="2:2" x14ac:dyDescent="0.25">
      <c r="B36" t="s">
        <v>3423</v>
      </c>
    </row>
    <row r="37" spans="2:2" x14ac:dyDescent="0.25">
      <c r="B37" t="s">
        <v>3424</v>
      </c>
    </row>
    <row r="38" spans="2:2" x14ac:dyDescent="0.25">
      <c r="B38" s="2" t="s">
        <v>3440</v>
      </c>
    </row>
    <row r="39" spans="2:2" x14ac:dyDescent="0.25">
      <c r="B39" s="2" t="s">
        <v>3441</v>
      </c>
    </row>
    <row r="40" spans="2:2" x14ac:dyDescent="0.25">
      <c r="B40" t="s">
        <v>3425</v>
      </c>
    </row>
    <row r="41" spans="2:2" x14ac:dyDescent="0.25">
      <c r="B41" s="2" t="s">
        <v>3442</v>
      </c>
    </row>
    <row r="42" spans="2:2" x14ac:dyDescent="0.25">
      <c r="B42" s="2" t="s">
        <v>3443</v>
      </c>
    </row>
    <row r="43" spans="2:2" x14ac:dyDescent="0.25">
      <c r="B43" s="2" t="s">
        <v>3452</v>
      </c>
    </row>
    <row r="44" spans="2:2" x14ac:dyDescent="0.25">
      <c r="B44" t="s">
        <v>3426</v>
      </c>
    </row>
    <row r="45" spans="2:2" x14ac:dyDescent="0.25">
      <c r="B45" t="s">
        <v>3427</v>
      </c>
    </row>
    <row r="46" spans="2:2" x14ac:dyDescent="0.25">
      <c r="B46" t="s">
        <v>3428</v>
      </c>
    </row>
    <row r="47" spans="2:2" x14ac:dyDescent="0.25">
      <c r="B47" t="s">
        <v>3429</v>
      </c>
    </row>
    <row r="48" spans="2:2" x14ac:dyDescent="0.25">
      <c r="B48" s="2" t="s">
        <v>3444</v>
      </c>
    </row>
    <row r="49" spans="2:2" x14ac:dyDescent="0.25">
      <c r="B49" t="s">
        <v>3430</v>
      </c>
    </row>
    <row r="50" spans="2:2" x14ac:dyDescent="0.25">
      <c r="B50" t="s">
        <v>3431</v>
      </c>
    </row>
    <row r="51" spans="2:2" x14ac:dyDescent="0.25">
      <c r="B51" t="s">
        <v>3432</v>
      </c>
    </row>
    <row r="52" spans="2:2" x14ac:dyDescent="0.25">
      <c r="B52" s="2" t="s">
        <v>3445</v>
      </c>
    </row>
    <row r="53" spans="2:2" x14ac:dyDescent="0.25">
      <c r="B53" s="2" t="s">
        <v>3446</v>
      </c>
    </row>
    <row r="54" spans="2:2" x14ac:dyDescent="0.25">
      <c r="B54" t="s">
        <v>3451</v>
      </c>
    </row>
  </sheetData>
  <conditionalFormatting sqref="B1:B1048576">
    <cfRule type="duplicateValues" dxfId="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24"/>
  <sheetViews>
    <sheetView topLeftCell="A19" workbookViewId="0">
      <selection activeCell="A42" sqref="A42"/>
    </sheetView>
  </sheetViews>
  <sheetFormatPr defaultRowHeight="15" x14ac:dyDescent="0.25"/>
  <cols>
    <col min="1" max="1" width="109.7109375" customWidth="1"/>
  </cols>
  <sheetData>
    <row r="1" spans="1:1" x14ac:dyDescent="0.25">
      <c r="A1" t="s">
        <v>3453</v>
      </c>
    </row>
    <row r="2" spans="1:1" x14ac:dyDescent="0.25">
      <c r="A2" t="s">
        <v>3454</v>
      </c>
    </row>
    <row r="3" spans="1:1" x14ac:dyDescent="0.25">
      <c r="A3" t="s">
        <v>3455</v>
      </c>
    </row>
    <row r="4" spans="1:1" x14ac:dyDescent="0.25">
      <c r="A4" t="s">
        <v>3456</v>
      </c>
    </row>
    <row r="5" spans="1:1" x14ac:dyDescent="0.25">
      <c r="A5" s="2" t="s">
        <v>3457</v>
      </c>
    </row>
    <row r="6" spans="1:1" x14ac:dyDescent="0.25">
      <c r="A6" t="s">
        <v>3458</v>
      </c>
    </row>
    <row r="7" spans="1:1" x14ac:dyDescent="0.25">
      <c r="A7" t="s">
        <v>3459</v>
      </c>
    </row>
    <row r="8" spans="1:1" x14ac:dyDescent="0.25">
      <c r="A8" t="s">
        <v>3460</v>
      </c>
    </row>
    <row r="9" spans="1:1" x14ac:dyDescent="0.25">
      <c r="A9" t="s">
        <v>3461</v>
      </c>
    </row>
    <row r="10" spans="1:1" x14ac:dyDescent="0.25">
      <c r="A10" t="s">
        <v>3462</v>
      </c>
    </row>
    <row r="13" spans="1:1" x14ac:dyDescent="0.25">
      <c r="A13" t="s">
        <v>3463</v>
      </c>
    </row>
    <row r="14" spans="1:1" x14ac:dyDescent="0.25">
      <c r="A14" t="s">
        <v>3464</v>
      </c>
    </row>
    <row r="15" spans="1:1" x14ac:dyDescent="0.25">
      <c r="A15" t="s">
        <v>3465</v>
      </c>
    </row>
    <row r="16" spans="1:1" x14ac:dyDescent="0.25">
      <c r="A16" t="s">
        <v>3466</v>
      </c>
    </row>
    <row r="17" spans="1:1" x14ac:dyDescent="0.25">
      <c r="A17" t="s">
        <v>3467</v>
      </c>
    </row>
    <row r="18" spans="1:1" x14ac:dyDescent="0.25">
      <c r="A18" t="s">
        <v>3468</v>
      </c>
    </row>
    <row r="19" spans="1:1" x14ac:dyDescent="0.25">
      <c r="A19" t="s">
        <v>3469</v>
      </c>
    </row>
    <row r="20" spans="1:1" x14ac:dyDescent="0.25">
      <c r="A20" t="s">
        <v>3470</v>
      </c>
    </row>
    <row r="21" spans="1:1" x14ac:dyDescent="0.25">
      <c r="A21" t="s">
        <v>3471</v>
      </c>
    </row>
    <row r="22" spans="1:1" x14ac:dyDescent="0.25">
      <c r="A22" t="s">
        <v>3472</v>
      </c>
    </row>
    <row r="23" spans="1:1" x14ac:dyDescent="0.25">
      <c r="A23" t="s">
        <v>3473</v>
      </c>
    </row>
    <row r="24" spans="1:1" x14ac:dyDescent="0.25">
      <c r="A24" s="2" t="s">
        <v>3474</v>
      </c>
    </row>
  </sheetData>
  <conditionalFormatting sqref="A1:A24">
    <cfRule type="duplicateValues" dxfId="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B616"/>
  <sheetViews>
    <sheetView topLeftCell="A5" workbookViewId="0">
      <selection activeCell="B5" sqref="B1:B1048576"/>
    </sheetView>
  </sheetViews>
  <sheetFormatPr defaultRowHeight="15" x14ac:dyDescent="0.25"/>
  <cols>
    <col min="2" max="2" width="107.7109375" customWidth="1"/>
  </cols>
  <sheetData>
    <row r="2" spans="2:2" ht="45" x14ac:dyDescent="0.25">
      <c r="B2" s="2" t="s">
        <v>3475</v>
      </c>
    </row>
    <row r="3" spans="2:2" x14ac:dyDescent="0.25">
      <c r="B3" t="s">
        <v>3476</v>
      </c>
    </row>
    <row r="4" spans="2:2" ht="255" x14ac:dyDescent="0.25">
      <c r="B4" s="2" t="s">
        <v>3888</v>
      </c>
    </row>
    <row r="5" spans="2:2" x14ac:dyDescent="0.25">
      <c r="B5" t="s">
        <v>3477</v>
      </c>
    </row>
    <row r="6" spans="2:2" ht="30" x14ac:dyDescent="0.25">
      <c r="B6" s="2" t="s">
        <v>3478</v>
      </c>
    </row>
    <row r="7" spans="2:2" x14ac:dyDescent="0.25">
      <c r="B7" t="s">
        <v>3479</v>
      </c>
    </row>
    <row r="8" spans="2:2" ht="45" x14ac:dyDescent="0.25">
      <c r="B8" s="2" t="s">
        <v>3480</v>
      </c>
    </row>
    <row r="9" spans="2:2" ht="30" x14ac:dyDescent="0.25">
      <c r="B9" s="2" t="s">
        <v>3481</v>
      </c>
    </row>
    <row r="10" spans="2:2" ht="75" x14ac:dyDescent="0.25">
      <c r="B10" s="2" t="s">
        <v>3482</v>
      </c>
    </row>
    <row r="11" spans="2:2" x14ac:dyDescent="0.25">
      <c r="B11" t="s">
        <v>3483</v>
      </c>
    </row>
    <row r="12" spans="2:2" x14ac:dyDescent="0.25">
      <c r="B12" t="s">
        <v>3484</v>
      </c>
    </row>
    <row r="13" spans="2:2" ht="30" x14ac:dyDescent="0.25">
      <c r="B13" s="2" t="s">
        <v>3485</v>
      </c>
    </row>
    <row r="14" spans="2:2" x14ac:dyDescent="0.25">
      <c r="B14" t="s">
        <v>3486</v>
      </c>
    </row>
    <row r="15" spans="2:2" ht="30" x14ac:dyDescent="0.25">
      <c r="B15" s="2" t="s">
        <v>3487</v>
      </c>
    </row>
    <row r="16" spans="2:2" ht="30" x14ac:dyDescent="0.25">
      <c r="B16" s="2" t="s">
        <v>3488</v>
      </c>
    </row>
    <row r="17" spans="2:2" ht="45" x14ac:dyDescent="0.25">
      <c r="B17" s="2" t="s">
        <v>3489</v>
      </c>
    </row>
    <row r="18" spans="2:2" x14ac:dyDescent="0.25">
      <c r="B18" t="s">
        <v>3490</v>
      </c>
    </row>
    <row r="19" spans="2:2" x14ac:dyDescent="0.25">
      <c r="B19" t="s">
        <v>3491</v>
      </c>
    </row>
    <row r="20" spans="2:2" x14ac:dyDescent="0.25">
      <c r="B20" t="s">
        <v>3492</v>
      </c>
    </row>
    <row r="21" spans="2:2" ht="30" x14ac:dyDescent="0.25">
      <c r="B21" s="2" t="s">
        <v>3493</v>
      </c>
    </row>
    <row r="22" spans="2:2" x14ac:dyDescent="0.25">
      <c r="B22" t="s">
        <v>3494</v>
      </c>
    </row>
    <row r="23" spans="2:2" ht="30" x14ac:dyDescent="0.25">
      <c r="B23" s="2" t="s">
        <v>3495</v>
      </c>
    </row>
    <row r="24" spans="2:2" x14ac:dyDescent="0.25">
      <c r="B24" t="s">
        <v>3496</v>
      </c>
    </row>
    <row r="25" spans="2:2" ht="90" x14ac:dyDescent="0.25">
      <c r="B25" s="2" t="s">
        <v>3497</v>
      </c>
    </row>
    <row r="26" spans="2:2" x14ac:dyDescent="0.25">
      <c r="B26" t="s">
        <v>3498</v>
      </c>
    </row>
    <row r="27" spans="2:2" ht="60" x14ac:dyDescent="0.25">
      <c r="B27" s="2" t="s">
        <v>3499</v>
      </c>
    </row>
    <row r="28" spans="2:2" x14ac:dyDescent="0.25">
      <c r="B28" t="s">
        <v>3889</v>
      </c>
    </row>
    <row r="29" spans="2:2" x14ac:dyDescent="0.25">
      <c r="B29" t="s">
        <v>3500</v>
      </c>
    </row>
    <row r="30" spans="2:2" x14ac:dyDescent="0.25">
      <c r="B30" t="s">
        <v>3477</v>
      </c>
    </row>
    <row r="31" spans="2:2" x14ac:dyDescent="0.25">
      <c r="B31" t="s">
        <v>3501</v>
      </c>
    </row>
    <row r="32" spans="2:2" x14ac:dyDescent="0.25">
      <c r="B32" t="s">
        <v>3477</v>
      </c>
    </row>
    <row r="33" spans="2:2" ht="30" x14ac:dyDescent="0.25">
      <c r="B33" s="2" t="s">
        <v>3890</v>
      </c>
    </row>
    <row r="34" spans="2:2" x14ac:dyDescent="0.25">
      <c r="B34" t="s">
        <v>3502</v>
      </c>
    </row>
    <row r="35" spans="2:2" x14ac:dyDescent="0.25">
      <c r="B35" t="s">
        <v>3503</v>
      </c>
    </row>
    <row r="36" spans="2:2" ht="45" x14ac:dyDescent="0.25">
      <c r="B36" s="2" t="s">
        <v>3891</v>
      </c>
    </row>
    <row r="37" spans="2:2" ht="90" x14ac:dyDescent="0.25">
      <c r="B37" s="2" t="s">
        <v>3504</v>
      </c>
    </row>
    <row r="38" spans="2:2" x14ac:dyDescent="0.25">
      <c r="B38" t="s">
        <v>3477</v>
      </c>
    </row>
    <row r="39" spans="2:2" x14ac:dyDescent="0.25">
      <c r="B39" t="s">
        <v>3505</v>
      </c>
    </row>
    <row r="40" spans="2:2" x14ac:dyDescent="0.25">
      <c r="B40" t="s">
        <v>3477</v>
      </c>
    </row>
    <row r="41" spans="2:2" x14ac:dyDescent="0.25">
      <c r="B41" t="s">
        <v>3506</v>
      </c>
    </row>
    <row r="42" spans="2:2" x14ac:dyDescent="0.25">
      <c r="B42" t="s">
        <v>3892</v>
      </c>
    </row>
    <row r="43" spans="2:2" x14ac:dyDescent="0.25">
      <c r="B43" t="s">
        <v>3507</v>
      </c>
    </row>
    <row r="44" spans="2:2" ht="45" x14ac:dyDescent="0.25">
      <c r="B44" s="2" t="s">
        <v>3508</v>
      </c>
    </row>
    <row r="45" spans="2:2" x14ac:dyDescent="0.25">
      <c r="B45" t="s">
        <v>3509</v>
      </c>
    </row>
    <row r="46" spans="2:2" x14ac:dyDescent="0.25">
      <c r="B46" t="s">
        <v>3930</v>
      </c>
    </row>
    <row r="47" spans="2:2" x14ac:dyDescent="0.25">
      <c r="B47" t="s">
        <v>3510</v>
      </c>
    </row>
    <row r="48" spans="2:2" x14ac:dyDescent="0.25">
      <c r="B48" t="s">
        <v>3892</v>
      </c>
    </row>
    <row r="49" spans="2:2" x14ac:dyDescent="0.25">
      <c r="B49" t="s">
        <v>3511</v>
      </c>
    </row>
    <row r="50" spans="2:2" x14ac:dyDescent="0.25">
      <c r="B50" t="s">
        <v>3512</v>
      </c>
    </row>
    <row r="51" spans="2:2" x14ac:dyDescent="0.25">
      <c r="B51" t="s">
        <v>725</v>
      </c>
    </row>
    <row r="52" spans="2:2" x14ac:dyDescent="0.25">
      <c r="B52" t="s">
        <v>3513</v>
      </c>
    </row>
    <row r="53" spans="2:2" x14ac:dyDescent="0.25">
      <c r="B53" t="s">
        <v>3514</v>
      </c>
    </row>
    <row r="54" spans="2:2" x14ac:dyDescent="0.25">
      <c r="B54" t="s">
        <v>3515</v>
      </c>
    </row>
    <row r="55" spans="2:2" x14ac:dyDescent="0.25">
      <c r="B55" t="s">
        <v>3516</v>
      </c>
    </row>
    <row r="56" spans="2:2" x14ac:dyDescent="0.25">
      <c r="B56" t="s">
        <v>3517</v>
      </c>
    </row>
    <row r="57" spans="2:2" x14ac:dyDescent="0.25">
      <c r="B57" t="s">
        <v>3892</v>
      </c>
    </row>
    <row r="58" spans="2:2" ht="90" x14ac:dyDescent="0.25">
      <c r="B58" s="2" t="s">
        <v>3518</v>
      </c>
    </row>
    <row r="59" spans="2:2" x14ac:dyDescent="0.25">
      <c r="B59" t="s">
        <v>3519</v>
      </c>
    </row>
    <row r="60" spans="2:2" x14ac:dyDescent="0.25">
      <c r="B60" t="s">
        <v>3520</v>
      </c>
    </row>
    <row r="61" spans="2:2" ht="105" x14ac:dyDescent="0.25">
      <c r="B61" s="2" t="s">
        <v>3521</v>
      </c>
    </row>
    <row r="62" spans="2:2" x14ac:dyDescent="0.25">
      <c r="B62" t="s">
        <v>3522</v>
      </c>
    </row>
    <row r="63" spans="2:2" ht="30" x14ac:dyDescent="0.25">
      <c r="B63" s="2" t="s">
        <v>3523</v>
      </c>
    </row>
    <row r="64" spans="2:2" x14ac:dyDescent="0.25">
      <c r="B64" t="s">
        <v>3892</v>
      </c>
    </row>
    <row r="65" spans="2:2" ht="30" x14ac:dyDescent="0.25">
      <c r="B65" s="2" t="s">
        <v>3524</v>
      </c>
    </row>
    <row r="66" spans="2:2" x14ac:dyDescent="0.25">
      <c r="B66" t="s">
        <v>3525</v>
      </c>
    </row>
    <row r="67" spans="2:2" x14ac:dyDescent="0.25">
      <c r="B67" t="s">
        <v>3526</v>
      </c>
    </row>
    <row r="68" spans="2:2" ht="105" x14ac:dyDescent="0.25">
      <c r="B68" s="2" t="s">
        <v>3527</v>
      </c>
    </row>
    <row r="69" spans="2:2" x14ac:dyDescent="0.25">
      <c r="B69" t="s">
        <v>3528</v>
      </c>
    </row>
    <row r="70" spans="2:2" x14ac:dyDescent="0.25">
      <c r="B70" t="s">
        <v>3931</v>
      </c>
    </row>
    <row r="71" spans="2:2" x14ac:dyDescent="0.25">
      <c r="B71" t="s">
        <v>3893</v>
      </c>
    </row>
    <row r="72" spans="2:2" x14ac:dyDescent="0.25">
      <c r="B72" t="s">
        <v>3529</v>
      </c>
    </row>
    <row r="73" spans="2:2" ht="45" x14ac:dyDescent="0.25">
      <c r="B73" s="2" t="s">
        <v>3530</v>
      </c>
    </row>
    <row r="74" spans="2:2" ht="75" x14ac:dyDescent="0.25">
      <c r="B74" s="2" t="s">
        <v>3531</v>
      </c>
    </row>
    <row r="75" spans="2:2" ht="45" x14ac:dyDescent="0.25">
      <c r="B75" s="2" t="s">
        <v>3532</v>
      </c>
    </row>
    <row r="76" spans="2:2" ht="45" x14ac:dyDescent="0.25">
      <c r="B76" s="2" t="s">
        <v>3533</v>
      </c>
    </row>
    <row r="77" spans="2:2" x14ac:dyDescent="0.25">
      <c r="B77" t="s">
        <v>3534</v>
      </c>
    </row>
    <row r="78" spans="2:2" ht="30" x14ac:dyDescent="0.25">
      <c r="B78" s="2" t="s">
        <v>3535</v>
      </c>
    </row>
    <row r="79" spans="2:2" x14ac:dyDescent="0.25">
      <c r="B79" t="s">
        <v>3536</v>
      </c>
    </row>
    <row r="80" spans="2:2" x14ac:dyDescent="0.25">
      <c r="B80" t="s">
        <v>3537</v>
      </c>
    </row>
    <row r="81" spans="2:2" x14ac:dyDescent="0.25">
      <c r="B81" t="s">
        <v>3538</v>
      </c>
    </row>
    <row r="82" spans="2:2" x14ac:dyDescent="0.25">
      <c r="B82" t="s">
        <v>3539</v>
      </c>
    </row>
    <row r="83" spans="2:2" x14ac:dyDescent="0.25">
      <c r="B83" t="s">
        <v>3540</v>
      </c>
    </row>
    <row r="84" spans="2:2" ht="75" x14ac:dyDescent="0.25">
      <c r="B84" s="2" t="s">
        <v>3541</v>
      </c>
    </row>
    <row r="85" spans="2:2" x14ac:dyDescent="0.25">
      <c r="B85" t="s">
        <v>3542</v>
      </c>
    </row>
    <row r="86" spans="2:2" x14ac:dyDescent="0.25">
      <c r="B86" t="s">
        <v>3543</v>
      </c>
    </row>
    <row r="87" spans="2:2" x14ac:dyDescent="0.25">
      <c r="B87" t="s">
        <v>3477</v>
      </c>
    </row>
    <row r="88" spans="2:2" x14ac:dyDescent="0.25">
      <c r="B88" t="s">
        <v>3544</v>
      </c>
    </row>
    <row r="89" spans="2:2" x14ac:dyDescent="0.25">
      <c r="B89" t="s">
        <v>3545</v>
      </c>
    </row>
    <row r="90" spans="2:2" x14ac:dyDescent="0.25">
      <c r="B90" t="s">
        <v>3894</v>
      </c>
    </row>
    <row r="91" spans="2:2" x14ac:dyDescent="0.25">
      <c r="B91" t="s">
        <v>3546</v>
      </c>
    </row>
    <row r="92" spans="2:2" x14ac:dyDescent="0.25">
      <c r="B92" t="s">
        <v>3895</v>
      </c>
    </row>
    <row r="93" spans="2:2" x14ac:dyDescent="0.25">
      <c r="B93" t="s">
        <v>3896</v>
      </c>
    </row>
    <row r="94" spans="2:2" x14ac:dyDescent="0.25">
      <c r="B94" t="s">
        <v>3897</v>
      </c>
    </row>
    <row r="95" spans="2:2" x14ac:dyDescent="0.25">
      <c r="B95" t="s">
        <v>3547</v>
      </c>
    </row>
    <row r="96" spans="2:2" x14ac:dyDescent="0.25">
      <c r="B96" t="s">
        <v>1209</v>
      </c>
    </row>
    <row r="97" spans="2:2" x14ac:dyDescent="0.25">
      <c r="B97" t="s">
        <v>3548</v>
      </c>
    </row>
    <row r="98" spans="2:2" x14ac:dyDescent="0.25">
      <c r="B98" t="s">
        <v>3898</v>
      </c>
    </row>
    <row r="99" spans="2:2" x14ac:dyDescent="0.25">
      <c r="B99" t="s">
        <v>1261</v>
      </c>
    </row>
    <row r="100" spans="2:2" x14ac:dyDescent="0.25">
      <c r="B100" t="s">
        <v>3899</v>
      </c>
    </row>
    <row r="101" spans="2:2" x14ac:dyDescent="0.25">
      <c r="B101" t="s">
        <v>3549</v>
      </c>
    </row>
    <row r="102" spans="2:2" x14ac:dyDescent="0.25">
      <c r="B102" t="s">
        <v>1260</v>
      </c>
    </row>
    <row r="103" spans="2:2" x14ac:dyDescent="0.25">
      <c r="B103" t="s">
        <v>3550</v>
      </c>
    </row>
    <row r="104" spans="2:2" x14ac:dyDescent="0.25">
      <c r="B104" t="s">
        <v>3551</v>
      </c>
    </row>
    <row r="105" spans="2:2" x14ac:dyDescent="0.25">
      <c r="B105" t="s">
        <v>1259</v>
      </c>
    </row>
    <row r="106" spans="2:2" x14ac:dyDescent="0.25">
      <c r="B106" t="s">
        <v>952</v>
      </c>
    </row>
    <row r="107" spans="2:2" x14ac:dyDescent="0.25">
      <c r="B107" t="s">
        <v>3900</v>
      </c>
    </row>
    <row r="108" spans="2:2" x14ac:dyDescent="0.25">
      <c r="B108" t="s">
        <v>3552</v>
      </c>
    </row>
    <row r="109" spans="2:2" x14ac:dyDescent="0.25">
      <c r="B109" t="s">
        <v>3477</v>
      </c>
    </row>
    <row r="110" spans="2:2" x14ac:dyDescent="0.25">
      <c r="B110" t="s">
        <v>3553</v>
      </c>
    </row>
    <row r="111" spans="2:2" x14ac:dyDescent="0.25">
      <c r="B111" t="s">
        <v>3554</v>
      </c>
    </row>
    <row r="112" spans="2:2" x14ac:dyDescent="0.25">
      <c r="B112" t="s">
        <v>3555</v>
      </c>
    </row>
    <row r="113" spans="2:2" ht="30" x14ac:dyDescent="0.25">
      <c r="B113" s="2" t="s">
        <v>3556</v>
      </c>
    </row>
    <row r="114" spans="2:2" ht="45" x14ac:dyDescent="0.25">
      <c r="B114" s="2" t="s">
        <v>3557</v>
      </c>
    </row>
    <row r="115" spans="2:2" x14ac:dyDescent="0.25">
      <c r="B115" t="s">
        <v>3558</v>
      </c>
    </row>
    <row r="116" spans="2:2" ht="75" x14ac:dyDescent="0.25">
      <c r="B116" s="2" t="s">
        <v>3559</v>
      </c>
    </row>
    <row r="117" spans="2:2" x14ac:dyDescent="0.25">
      <c r="B117" t="s">
        <v>3560</v>
      </c>
    </row>
    <row r="118" spans="2:2" x14ac:dyDescent="0.25">
      <c r="B118" t="s">
        <v>3561</v>
      </c>
    </row>
    <row r="119" spans="2:2" ht="30" x14ac:dyDescent="0.25">
      <c r="B119" s="2" t="s">
        <v>3562</v>
      </c>
    </row>
    <row r="120" spans="2:2" x14ac:dyDescent="0.25">
      <c r="B120" t="s">
        <v>3931</v>
      </c>
    </row>
    <row r="121" spans="2:2" x14ac:dyDescent="0.25">
      <c r="B121" t="s">
        <v>3563</v>
      </c>
    </row>
    <row r="122" spans="2:2" x14ac:dyDescent="0.25">
      <c r="B122" t="s">
        <v>3564</v>
      </c>
    </row>
    <row r="123" spans="2:2" ht="30" x14ac:dyDescent="0.25">
      <c r="B123" s="2" t="s">
        <v>3565</v>
      </c>
    </row>
    <row r="124" spans="2:2" x14ac:dyDescent="0.25">
      <c r="B124" t="s">
        <v>3892</v>
      </c>
    </row>
    <row r="125" spans="2:2" x14ac:dyDescent="0.25">
      <c r="B125" t="s">
        <v>3496</v>
      </c>
    </row>
    <row r="126" spans="2:2" x14ac:dyDescent="0.25">
      <c r="B126" t="s">
        <v>3892</v>
      </c>
    </row>
    <row r="127" spans="2:2" x14ac:dyDescent="0.25">
      <c r="B127" t="s">
        <v>3566</v>
      </c>
    </row>
    <row r="128" spans="2:2" x14ac:dyDescent="0.25">
      <c r="B128" t="s">
        <v>3567</v>
      </c>
    </row>
    <row r="129" spans="2:2" x14ac:dyDescent="0.25">
      <c r="B129" t="s">
        <v>3568</v>
      </c>
    </row>
    <row r="130" spans="2:2" x14ac:dyDescent="0.25">
      <c r="B130" t="s">
        <v>3892</v>
      </c>
    </row>
    <row r="131" spans="2:2" x14ac:dyDescent="0.25">
      <c r="B131" t="s">
        <v>3569</v>
      </c>
    </row>
    <row r="132" spans="2:2" x14ac:dyDescent="0.25">
      <c r="B132" t="s">
        <v>3570</v>
      </c>
    </row>
    <row r="133" spans="2:2" x14ac:dyDescent="0.25">
      <c r="B133" t="s">
        <v>3571</v>
      </c>
    </row>
    <row r="134" spans="2:2" x14ac:dyDescent="0.25">
      <c r="B134" t="s">
        <v>3572</v>
      </c>
    </row>
    <row r="135" spans="2:2" x14ac:dyDescent="0.25">
      <c r="B135" t="s">
        <v>3573</v>
      </c>
    </row>
    <row r="136" spans="2:2" x14ac:dyDescent="0.25">
      <c r="B136" t="s">
        <v>3932</v>
      </c>
    </row>
    <row r="137" spans="2:2" x14ac:dyDescent="0.25">
      <c r="B137" t="s">
        <v>3932</v>
      </c>
    </row>
    <row r="138" spans="2:2" x14ac:dyDescent="0.25">
      <c r="B138" t="s">
        <v>3901</v>
      </c>
    </row>
    <row r="139" spans="2:2" x14ac:dyDescent="0.25">
      <c r="B139" t="s">
        <v>3574</v>
      </c>
    </row>
    <row r="140" spans="2:2" x14ac:dyDescent="0.25">
      <c r="B140" t="s">
        <v>3575</v>
      </c>
    </row>
    <row r="141" spans="2:2" x14ac:dyDescent="0.25">
      <c r="B141" t="s">
        <v>3576</v>
      </c>
    </row>
    <row r="142" spans="2:2" x14ac:dyDescent="0.25">
      <c r="B142" t="s">
        <v>3577</v>
      </c>
    </row>
    <row r="143" spans="2:2" x14ac:dyDescent="0.25">
      <c r="B143" t="s">
        <v>3578</v>
      </c>
    </row>
    <row r="144" spans="2:2" x14ac:dyDescent="0.25">
      <c r="B144" t="s">
        <v>3902</v>
      </c>
    </row>
    <row r="145" spans="2:2" x14ac:dyDescent="0.25">
      <c r="B145" t="s">
        <v>3579</v>
      </c>
    </row>
    <row r="146" spans="2:2" x14ac:dyDescent="0.25">
      <c r="B146" t="s">
        <v>3580</v>
      </c>
    </row>
    <row r="147" spans="2:2" x14ac:dyDescent="0.25">
      <c r="B147" t="s">
        <v>3581</v>
      </c>
    </row>
    <row r="148" spans="2:2" x14ac:dyDescent="0.25">
      <c r="B148" t="s">
        <v>3903</v>
      </c>
    </row>
    <row r="149" spans="2:2" x14ac:dyDescent="0.25">
      <c r="B149" t="s">
        <v>3582</v>
      </c>
    </row>
    <row r="150" spans="2:2" x14ac:dyDescent="0.25">
      <c r="B150" t="s">
        <v>3583</v>
      </c>
    </row>
    <row r="151" spans="2:2" x14ac:dyDescent="0.25">
      <c r="B151" t="s">
        <v>3584</v>
      </c>
    </row>
    <row r="152" spans="2:2" x14ac:dyDescent="0.25">
      <c r="B152" t="s">
        <v>3892</v>
      </c>
    </row>
    <row r="153" spans="2:2" x14ac:dyDescent="0.25">
      <c r="B153" t="s">
        <v>3892</v>
      </c>
    </row>
    <row r="154" spans="2:2" ht="30" x14ac:dyDescent="0.25">
      <c r="B154" s="2" t="s">
        <v>3585</v>
      </c>
    </row>
    <row r="155" spans="2:2" ht="30" x14ac:dyDescent="0.25">
      <c r="B155" s="2" t="s">
        <v>3586</v>
      </c>
    </row>
    <row r="156" spans="2:2" ht="45" x14ac:dyDescent="0.25">
      <c r="B156" s="2" t="s">
        <v>3904</v>
      </c>
    </row>
    <row r="157" spans="2:2" x14ac:dyDescent="0.25">
      <c r="B157" t="s">
        <v>3587</v>
      </c>
    </row>
    <row r="158" spans="2:2" x14ac:dyDescent="0.25">
      <c r="B158" t="s">
        <v>3588</v>
      </c>
    </row>
    <row r="159" spans="2:2" x14ac:dyDescent="0.25">
      <c r="B159" t="s">
        <v>3589</v>
      </c>
    </row>
    <row r="160" spans="2:2" x14ac:dyDescent="0.25">
      <c r="B160" t="s">
        <v>3590</v>
      </c>
    </row>
    <row r="161" spans="2:2" x14ac:dyDescent="0.25">
      <c r="B161" t="s">
        <v>3591</v>
      </c>
    </row>
    <row r="162" spans="2:2" x14ac:dyDescent="0.25">
      <c r="B162" t="s">
        <v>3592</v>
      </c>
    </row>
    <row r="163" spans="2:2" x14ac:dyDescent="0.25">
      <c r="B163" t="s">
        <v>3593</v>
      </c>
    </row>
    <row r="164" spans="2:2" x14ac:dyDescent="0.25">
      <c r="B164" t="s">
        <v>3594</v>
      </c>
    </row>
    <row r="165" spans="2:2" x14ac:dyDescent="0.25">
      <c r="B165" t="s">
        <v>3477</v>
      </c>
    </row>
    <row r="166" spans="2:2" x14ac:dyDescent="0.25">
      <c r="B166" t="s">
        <v>3595</v>
      </c>
    </row>
    <row r="167" spans="2:2" x14ac:dyDescent="0.25">
      <c r="B167" t="s">
        <v>3905</v>
      </c>
    </row>
    <row r="168" spans="2:2" x14ac:dyDescent="0.25">
      <c r="B168" t="s">
        <v>3596</v>
      </c>
    </row>
    <row r="169" spans="2:2" x14ac:dyDescent="0.25">
      <c r="B169" t="s">
        <v>3477</v>
      </c>
    </row>
    <row r="170" spans="2:2" x14ac:dyDescent="0.25">
      <c r="B170" t="s">
        <v>3597</v>
      </c>
    </row>
    <row r="171" spans="2:2" ht="75" x14ac:dyDescent="0.25">
      <c r="B171" s="2" t="s">
        <v>3598</v>
      </c>
    </row>
    <row r="172" spans="2:2" x14ac:dyDescent="0.25">
      <c r="B172" t="s">
        <v>3599</v>
      </c>
    </row>
    <row r="173" spans="2:2" x14ac:dyDescent="0.25">
      <c r="B173" t="s">
        <v>3600</v>
      </c>
    </row>
    <row r="174" spans="2:2" x14ac:dyDescent="0.25">
      <c r="B174" t="s">
        <v>3601</v>
      </c>
    </row>
    <row r="175" spans="2:2" x14ac:dyDescent="0.25">
      <c r="B175" t="s">
        <v>3906</v>
      </c>
    </row>
    <row r="176" spans="2:2" x14ac:dyDescent="0.25">
      <c r="B176" t="s">
        <v>3602</v>
      </c>
    </row>
    <row r="177" spans="2:2" x14ac:dyDescent="0.25">
      <c r="B177" t="s">
        <v>3603</v>
      </c>
    </row>
    <row r="178" spans="2:2" x14ac:dyDescent="0.25">
      <c r="B178" t="s">
        <v>3604</v>
      </c>
    </row>
    <row r="179" spans="2:2" x14ac:dyDescent="0.25">
      <c r="B179" t="s">
        <v>3907</v>
      </c>
    </row>
    <row r="180" spans="2:2" x14ac:dyDescent="0.25">
      <c r="B180" t="s">
        <v>3477</v>
      </c>
    </row>
    <row r="181" spans="2:2" x14ac:dyDescent="0.25">
      <c r="B181" t="s">
        <v>3605</v>
      </c>
    </row>
    <row r="182" spans="2:2" x14ac:dyDescent="0.25">
      <c r="B182" t="s">
        <v>3606</v>
      </c>
    </row>
    <row r="183" spans="2:2" x14ac:dyDescent="0.25">
      <c r="B183" t="s">
        <v>3477</v>
      </c>
    </row>
    <row r="184" spans="2:2" x14ac:dyDescent="0.25">
      <c r="B184" t="s">
        <v>3477</v>
      </c>
    </row>
    <row r="185" spans="2:2" x14ac:dyDescent="0.25">
      <c r="B185" t="s">
        <v>3477</v>
      </c>
    </row>
    <row r="186" spans="2:2" x14ac:dyDescent="0.25">
      <c r="B186" t="s">
        <v>3607</v>
      </c>
    </row>
    <row r="187" spans="2:2" x14ac:dyDescent="0.25">
      <c r="B187" t="s">
        <v>3608</v>
      </c>
    </row>
    <row r="188" spans="2:2" x14ac:dyDescent="0.25">
      <c r="B188" t="s">
        <v>3609</v>
      </c>
    </row>
    <row r="189" spans="2:2" x14ac:dyDescent="0.25">
      <c r="B189" t="s">
        <v>3609</v>
      </c>
    </row>
    <row r="190" spans="2:2" x14ac:dyDescent="0.25">
      <c r="B190" t="s">
        <v>3609</v>
      </c>
    </row>
    <row r="191" spans="2:2" x14ac:dyDescent="0.25">
      <c r="B191" t="s">
        <v>3609</v>
      </c>
    </row>
    <row r="192" spans="2:2" x14ac:dyDescent="0.25">
      <c r="B192" t="s">
        <v>3610</v>
      </c>
    </row>
    <row r="193" spans="2:2" x14ac:dyDescent="0.25">
      <c r="B193" t="s">
        <v>3611</v>
      </c>
    </row>
    <row r="194" spans="2:2" x14ac:dyDescent="0.25">
      <c r="B194" t="s">
        <v>3892</v>
      </c>
    </row>
    <row r="195" spans="2:2" x14ac:dyDescent="0.25">
      <c r="B195" t="s">
        <v>3477</v>
      </c>
    </row>
    <row r="196" spans="2:2" x14ac:dyDescent="0.25">
      <c r="B196" t="s">
        <v>3612</v>
      </c>
    </row>
    <row r="197" spans="2:2" x14ac:dyDescent="0.25">
      <c r="B197" t="s">
        <v>3613</v>
      </c>
    </row>
    <row r="198" spans="2:2" x14ac:dyDescent="0.25">
      <c r="B198" t="s">
        <v>3614</v>
      </c>
    </row>
    <row r="199" spans="2:2" ht="30" x14ac:dyDescent="0.25">
      <c r="B199" s="2" t="s">
        <v>3615</v>
      </c>
    </row>
    <row r="200" spans="2:2" x14ac:dyDescent="0.25">
      <c r="B200" t="s">
        <v>3616</v>
      </c>
    </row>
    <row r="201" spans="2:2" x14ac:dyDescent="0.25">
      <c r="B201" t="s">
        <v>3617</v>
      </c>
    </row>
    <row r="202" spans="2:2" x14ac:dyDescent="0.25">
      <c r="B202" t="s">
        <v>3933</v>
      </c>
    </row>
    <row r="203" spans="2:2" x14ac:dyDescent="0.25">
      <c r="B203" t="s">
        <v>3908</v>
      </c>
    </row>
    <row r="204" spans="2:2" x14ac:dyDescent="0.25">
      <c r="B204" t="s">
        <v>3892</v>
      </c>
    </row>
    <row r="205" spans="2:2" x14ac:dyDescent="0.25">
      <c r="B205" t="s">
        <v>3618</v>
      </c>
    </row>
    <row r="206" spans="2:2" ht="30" x14ac:dyDescent="0.25">
      <c r="B206" s="2" t="s">
        <v>3619</v>
      </c>
    </row>
    <row r="207" spans="2:2" x14ac:dyDescent="0.25">
      <c r="B207" t="s">
        <v>3909</v>
      </c>
    </row>
    <row r="208" spans="2:2" x14ac:dyDescent="0.25">
      <c r="B208" t="s">
        <v>3892</v>
      </c>
    </row>
    <row r="209" spans="2:2" x14ac:dyDescent="0.25">
      <c r="B209" t="s">
        <v>3892</v>
      </c>
    </row>
    <row r="210" spans="2:2" x14ac:dyDescent="0.25">
      <c r="B210" t="s">
        <v>3892</v>
      </c>
    </row>
    <row r="211" spans="2:2" x14ac:dyDescent="0.25">
      <c r="B211" t="s">
        <v>3620</v>
      </c>
    </row>
    <row r="212" spans="2:2" x14ac:dyDescent="0.25">
      <c r="B212" t="s">
        <v>3910</v>
      </c>
    </row>
    <row r="213" spans="2:2" x14ac:dyDescent="0.25">
      <c r="B213" t="s">
        <v>3621</v>
      </c>
    </row>
    <row r="214" spans="2:2" x14ac:dyDescent="0.25">
      <c r="B214" t="s">
        <v>3622</v>
      </c>
    </row>
    <row r="215" spans="2:2" x14ac:dyDescent="0.25">
      <c r="B215" t="s">
        <v>3623</v>
      </c>
    </row>
    <row r="216" spans="2:2" x14ac:dyDescent="0.25">
      <c r="B216" t="s">
        <v>3624</v>
      </c>
    </row>
    <row r="217" spans="2:2" x14ac:dyDescent="0.25">
      <c r="B217" t="s">
        <v>3625</v>
      </c>
    </row>
    <row r="218" spans="2:2" x14ac:dyDescent="0.25">
      <c r="B218" t="s">
        <v>3626</v>
      </c>
    </row>
    <row r="219" spans="2:2" x14ac:dyDescent="0.25">
      <c r="B219" t="s">
        <v>3477</v>
      </c>
    </row>
    <row r="220" spans="2:2" x14ac:dyDescent="0.25">
      <c r="B220" t="s">
        <v>3477</v>
      </c>
    </row>
    <row r="221" spans="2:2" ht="45" x14ac:dyDescent="0.25">
      <c r="B221" s="2" t="s">
        <v>3627</v>
      </c>
    </row>
    <row r="222" spans="2:2" x14ac:dyDescent="0.25">
      <c r="B222" t="s">
        <v>3628</v>
      </c>
    </row>
    <row r="223" spans="2:2" x14ac:dyDescent="0.25">
      <c r="B223" t="s">
        <v>3911</v>
      </c>
    </row>
    <row r="224" spans="2:2" x14ac:dyDescent="0.25">
      <c r="B224" t="s">
        <v>3629</v>
      </c>
    </row>
    <row r="225" spans="2:2" x14ac:dyDescent="0.25">
      <c r="B225" t="s">
        <v>3477</v>
      </c>
    </row>
    <row r="226" spans="2:2" x14ac:dyDescent="0.25">
      <c r="B226" t="s">
        <v>3630</v>
      </c>
    </row>
    <row r="227" spans="2:2" x14ac:dyDescent="0.25">
      <c r="B227" t="s">
        <v>3631</v>
      </c>
    </row>
    <row r="228" spans="2:2" x14ac:dyDescent="0.25">
      <c r="B228" t="s">
        <v>3632</v>
      </c>
    </row>
    <row r="229" spans="2:2" x14ac:dyDescent="0.25">
      <c r="B229" t="s">
        <v>3633</v>
      </c>
    </row>
    <row r="230" spans="2:2" x14ac:dyDescent="0.25">
      <c r="B230" t="s">
        <v>3634</v>
      </c>
    </row>
    <row r="231" spans="2:2" x14ac:dyDescent="0.25">
      <c r="B231" t="s">
        <v>3635</v>
      </c>
    </row>
    <row r="232" spans="2:2" x14ac:dyDescent="0.25">
      <c r="B232" t="s">
        <v>3636</v>
      </c>
    </row>
    <row r="233" spans="2:2" x14ac:dyDescent="0.25">
      <c r="B233" t="s">
        <v>3934</v>
      </c>
    </row>
    <row r="234" spans="2:2" x14ac:dyDescent="0.25">
      <c r="B234" t="s">
        <v>3637</v>
      </c>
    </row>
    <row r="235" spans="2:2" x14ac:dyDescent="0.25">
      <c r="B235" t="s">
        <v>3638</v>
      </c>
    </row>
    <row r="236" spans="2:2" x14ac:dyDescent="0.25">
      <c r="B236" t="s">
        <v>3639</v>
      </c>
    </row>
    <row r="237" spans="2:2" ht="30" x14ac:dyDescent="0.25">
      <c r="B237" s="2" t="s">
        <v>3640</v>
      </c>
    </row>
    <row r="238" spans="2:2" x14ac:dyDescent="0.25">
      <c r="B238" t="s">
        <v>3641</v>
      </c>
    </row>
    <row r="239" spans="2:2" x14ac:dyDescent="0.25">
      <c r="B239" t="s">
        <v>3642</v>
      </c>
    </row>
    <row r="240" spans="2:2" x14ac:dyDescent="0.25">
      <c r="B240" t="s">
        <v>3643</v>
      </c>
    </row>
    <row r="241" spans="2:2" x14ac:dyDescent="0.25">
      <c r="B241" t="s">
        <v>3644</v>
      </c>
    </row>
    <row r="242" spans="2:2" x14ac:dyDescent="0.25">
      <c r="B242" t="s">
        <v>3645</v>
      </c>
    </row>
    <row r="243" spans="2:2" ht="30" x14ac:dyDescent="0.25">
      <c r="B243" s="2" t="s">
        <v>3646</v>
      </c>
    </row>
    <row r="244" spans="2:2" x14ac:dyDescent="0.25">
      <c r="B244" t="s">
        <v>3647</v>
      </c>
    </row>
    <row r="245" spans="2:2" ht="45" x14ac:dyDescent="0.25">
      <c r="B245" s="2" t="s">
        <v>3648</v>
      </c>
    </row>
    <row r="246" spans="2:2" ht="30" x14ac:dyDescent="0.25">
      <c r="B246" s="2" t="s">
        <v>3649</v>
      </c>
    </row>
    <row r="247" spans="2:2" x14ac:dyDescent="0.25">
      <c r="B247" t="s">
        <v>3650</v>
      </c>
    </row>
    <row r="248" spans="2:2" x14ac:dyDescent="0.25">
      <c r="B248" t="s">
        <v>3651</v>
      </c>
    </row>
    <row r="249" spans="2:2" x14ac:dyDescent="0.25">
      <c r="B249" t="s">
        <v>3652</v>
      </c>
    </row>
    <row r="250" spans="2:2" x14ac:dyDescent="0.25">
      <c r="B250" t="s">
        <v>3653</v>
      </c>
    </row>
    <row r="251" spans="2:2" x14ac:dyDescent="0.25">
      <c r="B251" t="s">
        <v>3892</v>
      </c>
    </row>
    <row r="252" spans="2:2" x14ac:dyDescent="0.25">
      <c r="B252" t="s">
        <v>3912</v>
      </c>
    </row>
    <row r="253" spans="2:2" ht="30" x14ac:dyDescent="0.25">
      <c r="B253" s="2" t="s">
        <v>3654</v>
      </c>
    </row>
    <row r="254" spans="2:2" x14ac:dyDescent="0.25">
      <c r="B254" t="s">
        <v>3913</v>
      </c>
    </row>
    <row r="255" spans="2:2" ht="30" x14ac:dyDescent="0.25">
      <c r="B255" s="2" t="s">
        <v>3655</v>
      </c>
    </row>
    <row r="256" spans="2:2" ht="30" x14ac:dyDescent="0.25">
      <c r="B256" s="2" t="s">
        <v>3656</v>
      </c>
    </row>
    <row r="257" spans="2:2" x14ac:dyDescent="0.25">
      <c r="B257" t="s">
        <v>3657</v>
      </c>
    </row>
    <row r="258" spans="2:2" x14ac:dyDescent="0.25">
      <c r="B258" t="s">
        <v>3658</v>
      </c>
    </row>
    <row r="259" spans="2:2" x14ac:dyDescent="0.25">
      <c r="B259" t="s">
        <v>3659</v>
      </c>
    </row>
    <row r="260" spans="2:2" x14ac:dyDescent="0.25">
      <c r="B260" t="s">
        <v>3660</v>
      </c>
    </row>
    <row r="261" spans="2:2" x14ac:dyDescent="0.25">
      <c r="B261" t="s">
        <v>3661</v>
      </c>
    </row>
    <row r="262" spans="2:2" x14ac:dyDescent="0.25">
      <c r="B262" t="s">
        <v>3662</v>
      </c>
    </row>
    <row r="263" spans="2:2" x14ac:dyDescent="0.25">
      <c r="B263" t="s">
        <v>3663</v>
      </c>
    </row>
    <row r="264" spans="2:2" x14ac:dyDescent="0.25">
      <c r="B264" t="s">
        <v>3664</v>
      </c>
    </row>
    <row r="265" spans="2:2" x14ac:dyDescent="0.25">
      <c r="B265" t="s">
        <v>3665</v>
      </c>
    </row>
    <row r="266" spans="2:2" x14ac:dyDescent="0.25">
      <c r="B266" t="s">
        <v>3666</v>
      </c>
    </row>
    <row r="267" spans="2:2" x14ac:dyDescent="0.25">
      <c r="B267" t="s">
        <v>3667</v>
      </c>
    </row>
    <row r="268" spans="2:2" x14ac:dyDescent="0.25">
      <c r="B268" t="s">
        <v>3892</v>
      </c>
    </row>
    <row r="269" spans="2:2" x14ac:dyDescent="0.25">
      <c r="B269" t="s">
        <v>3477</v>
      </c>
    </row>
    <row r="270" spans="2:2" x14ac:dyDescent="0.25">
      <c r="B270" t="s">
        <v>3668</v>
      </c>
    </row>
    <row r="271" spans="2:2" ht="30" x14ac:dyDescent="0.25">
      <c r="B271" s="2" t="s">
        <v>3914</v>
      </c>
    </row>
    <row r="272" spans="2:2" x14ac:dyDescent="0.25">
      <c r="B272" t="s">
        <v>3669</v>
      </c>
    </row>
    <row r="273" spans="2:2" x14ac:dyDescent="0.25">
      <c r="B273" t="s">
        <v>3670</v>
      </c>
    </row>
    <row r="274" spans="2:2" x14ac:dyDescent="0.25">
      <c r="B274" t="s">
        <v>3892</v>
      </c>
    </row>
    <row r="275" spans="2:2" ht="45" x14ac:dyDescent="0.25">
      <c r="B275" s="2" t="s">
        <v>3671</v>
      </c>
    </row>
    <row r="276" spans="2:2" x14ac:dyDescent="0.25">
      <c r="B276" t="s">
        <v>3672</v>
      </c>
    </row>
    <row r="277" spans="2:2" x14ac:dyDescent="0.25">
      <c r="B277" t="s">
        <v>3673</v>
      </c>
    </row>
    <row r="278" spans="2:2" x14ac:dyDescent="0.25">
      <c r="B278" t="s">
        <v>3674</v>
      </c>
    </row>
    <row r="279" spans="2:2" x14ac:dyDescent="0.25">
      <c r="B279" t="s">
        <v>3892</v>
      </c>
    </row>
    <row r="280" spans="2:2" x14ac:dyDescent="0.25">
      <c r="B280" t="s">
        <v>3675</v>
      </c>
    </row>
    <row r="281" spans="2:2" x14ac:dyDescent="0.25">
      <c r="B281" t="s">
        <v>3892</v>
      </c>
    </row>
    <row r="282" spans="2:2" x14ac:dyDescent="0.25">
      <c r="B282" t="s">
        <v>3477</v>
      </c>
    </row>
    <row r="283" spans="2:2" x14ac:dyDescent="0.25">
      <c r="B283" t="s">
        <v>3676</v>
      </c>
    </row>
    <row r="284" spans="2:2" x14ac:dyDescent="0.25">
      <c r="B284" t="s">
        <v>3677</v>
      </c>
    </row>
    <row r="285" spans="2:2" x14ac:dyDescent="0.25">
      <c r="B285" t="s">
        <v>3678</v>
      </c>
    </row>
    <row r="286" spans="2:2" ht="30" x14ac:dyDescent="0.25">
      <c r="B286" s="2" t="s">
        <v>3679</v>
      </c>
    </row>
    <row r="287" spans="2:2" x14ac:dyDescent="0.25">
      <c r="B287" t="s">
        <v>3680</v>
      </c>
    </row>
    <row r="288" spans="2:2" x14ac:dyDescent="0.25">
      <c r="B288" t="s">
        <v>3477</v>
      </c>
    </row>
    <row r="289" spans="2:2" x14ac:dyDescent="0.25">
      <c r="B289" t="s">
        <v>3892</v>
      </c>
    </row>
    <row r="290" spans="2:2" ht="60" x14ac:dyDescent="0.25">
      <c r="B290" s="2" t="s">
        <v>3681</v>
      </c>
    </row>
    <row r="291" spans="2:2" x14ac:dyDescent="0.25">
      <c r="B291" t="s">
        <v>3682</v>
      </c>
    </row>
    <row r="292" spans="2:2" x14ac:dyDescent="0.25">
      <c r="B292" t="s">
        <v>3683</v>
      </c>
    </row>
    <row r="293" spans="2:2" x14ac:dyDescent="0.25">
      <c r="B293" t="s">
        <v>3684</v>
      </c>
    </row>
    <row r="294" spans="2:2" x14ac:dyDescent="0.25">
      <c r="B294" t="s">
        <v>3685</v>
      </c>
    </row>
    <row r="295" spans="2:2" x14ac:dyDescent="0.25">
      <c r="B295" t="s">
        <v>3892</v>
      </c>
    </row>
    <row r="296" spans="2:2" x14ac:dyDescent="0.25">
      <c r="B296" t="s">
        <v>3477</v>
      </c>
    </row>
    <row r="297" spans="2:2" x14ac:dyDescent="0.25">
      <c r="B297" t="s">
        <v>3477</v>
      </c>
    </row>
    <row r="298" spans="2:2" x14ac:dyDescent="0.25">
      <c r="B298" t="s">
        <v>3477</v>
      </c>
    </row>
    <row r="299" spans="2:2" x14ac:dyDescent="0.25">
      <c r="B299" t="s">
        <v>3892</v>
      </c>
    </row>
    <row r="300" spans="2:2" x14ac:dyDescent="0.25">
      <c r="B300" t="s">
        <v>3686</v>
      </c>
    </row>
    <row r="301" spans="2:2" x14ac:dyDescent="0.25">
      <c r="B301" t="s">
        <v>3687</v>
      </c>
    </row>
    <row r="302" spans="2:2" x14ac:dyDescent="0.25">
      <c r="B302" t="s">
        <v>3688</v>
      </c>
    </row>
    <row r="303" spans="2:2" x14ac:dyDescent="0.25">
      <c r="B303" t="s">
        <v>3689</v>
      </c>
    </row>
    <row r="304" spans="2:2" x14ac:dyDescent="0.25">
      <c r="B304" t="s">
        <v>3690</v>
      </c>
    </row>
    <row r="305" spans="2:2" x14ac:dyDescent="0.25">
      <c r="B305" t="s">
        <v>3691</v>
      </c>
    </row>
    <row r="306" spans="2:2" x14ac:dyDescent="0.25">
      <c r="B306" t="s">
        <v>3692</v>
      </c>
    </row>
    <row r="307" spans="2:2" x14ac:dyDescent="0.25">
      <c r="B307" t="s">
        <v>3693</v>
      </c>
    </row>
    <row r="308" spans="2:2" x14ac:dyDescent="0.25">
      <c r="B308" t="s">
        <v>3915</v>
      </c>
    </row>
    <row r="309" spans="2:2" x14ac:dyDescent="0.25">
      <c r="B309" t="s">
        <v>3694</v>
      </c>
    </row>
    <row r="310" spans="2:2" x14ac:dyDescent="0.25">
      <c r="B310" t="s">
        <v>3695</v>
      </c>
    </row>
    <row r="311" spans="2:2" x14ac:dyDescent="0.25">
      <c r="B311" t="s">
        <v>3696</v>
      </c>
    </row>
    <row r="312" spans="2:2" x14ac:dyDescent="0.25">
      <c r="B312" t="s">
        <v>3697</v>
      </c>
    </row>
    <row r="313" spans="2:2" x14ac:dyDescent="0.25">
      <c r="B313" t="s">
        <v>3698</v>
      </c>
    </row>
    <row r="314" spans="2:2" ht="45" x14ac:dyDescent="0.25">
      <c r="B314" s="2" t="s">
        <v>3935</v>
      </c>
    </row>
    <row r="315" spans="2:2" x14ac:dyDescent="0.25">
      <c r="B315" t="s">
        <v>3477</v>
      </c>
    </row>
    <row r="316" spans="2:2" x14ac:dyDescent="0.25">
      <c r="B316" t="s">
        <v>3699</v>
      </c>
    </row>
    <row r="317" spans="2:2" x14ac:dyDescent="0.25">
      <c r="B317" t="s">
        <v>3700</v>
      </c>
    </row>
    <row r="318" spans="2:2" x14ac:dyDescent="0.25">
      <c r="B318" t="s">
        <v>3701</v>
      </c>
    </row>
    <row r="319" spans="2:2" x14ac:dyDescent="0.25">
      <c r="B319" t="s">
        <v>3702</v>
      </c>
    </row>
    <row r="320" spans="2:2" x14ac:dyDescent="0.25">
      <c r="B320" t="s">
        <v>3703</v>
      </c>
    </row>
    <row r="321" spans="2:2" x14ac:dyDescent="0.25">
      <c r="B321" t="s">
        <v>3704</v>
      </c>
    </row>
    <row r="322" spans="2:2" x14ac:dyDescent="0.25">
      <c r="B322" t="s">
        <v>3705</v>
      </c>
    </row>
    <row r="323" spans="2:2" x14ac:dyDescent="0.25">
      <c r="B323" t="s">
        <v>3706</v>
      </c>
    </row>
    <row r="324" spans="2:2" x14ac:dyDescent="0.25">
      <c r="B324" t="s">
        <v>3707</v>
      </c>
    </row>
    <row r="325" spans="2:2" x14ac:dyDescent="0.25">
      <c r="B325" t="s">
        <v>3708</v>
      </c>
    </row>
    <row r="326" spans="2:2" x14ac:dyDescent="0.25">
      <c r="B326" t="s">
        <v>3709</v>
      </c>
    </row>
    <row r="327" spans="2:2" x14ac:dyDescent="0.25">
      <c r="B327" t="s">
        <v>3892</v>
      </c>
    </row>
    <row r="328" spans="2:2" x14ac:dyDescent="0.25">
      <c r="B328" t="s">
        <v>3892</v>
      </c>
    </row>
    <row r="329" spans="2:2" x14ac:dyDescent="0.25">
      <c r="B329" t="s">
        <v>3477</v>
      </c>
    </row>
    <row r="330" spans="2:2" x14ac:dyDescent="0.25">
      <c r="B330" t="s">
        <v>3710</v>
      </c>
    </row>
    <row r="331" spans="2:2" x14ac:dyDescent="0.25">
      <c r="B331" t="s">
        <v>3711</v>
      </c>
    </row>
    <row r="332" spans="2:2" x14ac:dyDescent="0.25">
      <c r="B332" t="s">
        <v>3712</v>
      </c>
    </row>
    <row r="333" spans="2:2" x14ac:dyDescent="0.25">
      <c r="B333" t="s">
        <v>3713</v>
      </c>
    </row>
    <row r="334" spans="2:2" x14ac:dyDescent="0.25">
      <c r="B334" t="s">
        <v>3714</v>
      </c>
    </row>
    <row r="335" spans="2:2" x14ac:dyDescent="0.25">
      <c r="B335" t="s">
        <v>3916</v>
      </c>
    </row>
    <row r="336" spans="2:2" x14ac:dyDescent="0.25">
      <c r="B336" t="s">
        <v>3715</v>
      </c>
    </row>
    <row r="337" spans="2:2" x14ac:dyDescent="0.25">
      <c r="B337" t="s">
        <v>3917</v>
      </c>
    </row>
    <row r="338" spans="2:2" x14ac:dyDescent="0.25">
      <c r="B338" t="s">
        <v>3716</v>
      </c>
    </row>
    <row r="339" spans="2:2" x14ac:dyDescent="0.25">
      <c r="B339" t="s">
        <v>3717</v>
      </c>
    </row>
    <row r="340" spans="2:2" x14ac:dyDescent="0.25">
      <c r="B340" t="s">
        <v>3718</v>
      </c>
    </row>
    <row r="341" spans="2:2" x14ac:dyDescent="0.25">
      <c r="B341" t="s">
        <v>3536</v>
      </c>
    </row>
    <row r="342" spans="2:2" x14ac:dyDescent="0.25">
      <c r="B342" t="s">
        <v>3477</v>
      </c>
    </row>
    <row r="343" spans="2:2" x14ac:dyDescent="0.25">
      <c r="B343" t="s">
        <v>3719</v>
      </c>
    </row>
    <row r="344" spans="2:2" x14ac:dyDescent="0.25">
      <c r="B344" t="s">
        <v>3720</v>
      </c>
    </row>
    <row r="345" spans="2:2" x14ac:dyDescent="0.25">
      <c r="B345" t="s">
        <v>3892</v>
      </c>
    </row>
    <row r="346" spans="2:2" x14ac:dyDescent="0.25">
      <c r="B346" t="s">
        <v>3721</v>
      </c>
    </row>
    <row r="347" spans="2:2" x14ac:dyDescent="0.25">
      <c r="B347" t="s">
        <v>3918</v>
      </c>
    </row>
    <row r="348" spans="2:2" x14ac:dyDescent="0.25">
      <c r="B348" t="s">
        <v>3722</v>
      </c>
    </row>
    <row r="349" spans="2:2" x14ac:dyDescent="0.25">
      <c r="B349" t="s">
        <v>3723</v>
      </c>
    </row>
    <row r="350" spans="2:2" x14ac:dyDescent="0.25">
      <c r="B350" t="s">
        <v>3724</v>
      </c>
    </row>
    <row r="351" spans="2:2" x14ac:dyDescent="0.25">
      <c r="B351" t="s">
        <v>3725</v>
      </c>
    </row>
    <row r="352" spans="2:2" x14ac:dyDescent="0.25">
      <c r="B352" t="s">
        <v>3477</v>
      </c>
    </row>
    <row r="353" spans="2:2" x14ac:dyDescent="0.25">
      <c r="B353" t="s">
        <v>3726</v>
      </c>
    </row>
    <row r="354" spans="2:2" x14ac:dyDescent="0.25">
      <c r="B354" t="s">
        <v>3477</v>
      </c>
    </row>
    <row r="355" spans="2:2" x14ac:dyDescent="0.25">
      <c r="B355" t="s">
        <v>3727</v>
      </c>
    </row>
    <row r="356" spans="2:2" x14ac:dyDescent="0.25">
      <c r="B356" t="s">
        <v>3728</v>
      </c>
    </row>
    <row r="357" spans="2:2" x14ac:dyDescent="0.25">
      <c r="B357" t="s">
        <v>3729</v>
      </c>
    </row>
    <row r="358" spans="2:2" x14ac:dyDescent="0.25">
      <c r="B358" t="s">
        <v>3730</v>
      </c>
    </row>
    <row r="359" spans="2:2" x14ac:dyDescent="0.25">
      <c r="B359" t="s">
        <v>3936</v>
      </c>
    </row>
    <row r="360" spans="2:2" x14ac:dyDescent="0.25">
      <c r="B360" t="s">
        <v>3892</v>
      </c>
    </row>
    <row r="361" spans="2:2" x14ac:dyDescent="0.25">
      <c r="B361" t="s">
        <v>3892</v>
      </c>
    </row>
    <row r="362" spans="2:2" x14ac:dyDescent="0.25">
      <c r="B362" t="s">
        <v>3731</v>
      </c>
    </row>
    <row r="363" spans="2:2" x14ac:dyDescent="0.25">
      <c r="B363" t="s">
        <v>3477</v>
      </c>
    </row>
    <row r="364" spans="2:2" x14ac:dyDescent="0.25">
      <c r="B364" t="s">
        <v>3732</v>
      </c>
    </row>
    <row r="365" spans="2:2" x14ac:dyDescent="0.25">
      <c r="B365" t="s">
        <v>3733</v>
      </c>
    </row>
    <row r="366" spans="2:2" x14ac:dyDescent="0.25">
      <c r="B366" t="s">
        <v>3734</v>
      </c>
    </row>
    <row r="367" spans="2:2" ht="30" x14ac:dyDescent="0.25">
      <c r="B367" s="2" t="s">
        <v>3735</v>
      </c>
    </row>
    <row r="368" spans="2:2" x14ac:dyDescent="0.25">
      <c r="B368" t="s">
        <v>3736</v>
      </c>
    </row>
    <row r="369" spans="2:2" x14ac:dyDescent="0.25">
      <c r="B369" t="s">
        <v>3737</v>
      </c>
    </row>
    <row r="370" spans="2:2" x14ac:dyDescent="0.25">
      <c r="B370" t="s">
        <v>3738</v>
      </c>
    </row>
    <row r="371" spans="2:2" x14ac:dyDescent="0.25">
      <c r="B371" t="s">
        <v>3739</v>
      </c>
    </row>
    <row r="372" spans="2:2" x14ac:dyDescent="0.25">
      <c r="B372" t="s">
        <v>3740</v>
      </c>
    </row>
    <row r="373" spans="2:2" x14ac:dyDescent="0.25">
      <c r="B373" t="s">
        <v>3477</v>
      </c>
    </row>
    <row r="374" spans="2:2" x14ac:dyDescent="0.25">
      <c r="B374" t="s">
        <v>3741</v>
      </c>
    </row>
    <row r="375" spans="2:2" x14ac:dyDescent="0.25">
      <c r="B375" t="s">
        <v>3742</v>
      </c>
    </row>
    <row r="376" spans="2:2" x14ac:dyDescent="0.25">
      <c r="B376" t="s">
        <v>3743</v>
      </c>
    </row>
    <row r="377" spans="2:2" x14ac:dyDescent="0.25">
      <c r="B377" t="s">
        <v>3477</v>
      </c>
    </row>
    <row r="378" spans="2:2" x14ac:dyDescent="0.25">
      <c r="B378" t="s">
        <v>3744</v>
      </c>
    </row>
    <row r="379" spans="2:2" x14ac:dyDescent="0.25">
      <c r="B379" t="s">
        <v>3745</v>
      </c>
    </row>
    <row r="380" spans="2:2" x14ac:dyDescent="0.25">
      <c r="B380" t="s">
        <v>3746</v>
      </c>
    </row>
    <row r="381" spans="2:2" x14ac:dyDescent="0.25">
      <c r="B381" t="s">
        <v>3477</v>
      </c>
    </row>
    <row r="382" spans="2:2" x14ac:dyDescent="0.25">
      <c r="B382" t="s">
        <v>3747</v>
      </c>
    </row>
    <row r="383" spans="2:2" x14ac:dyDescent="0.25">
      <c r="B383" t="s">
        <v>3748</v>
      </c>
    </row>
    <row r="384" spans="2:2" x14ac:dyDescent="0.25">
      <c r="B384" t="s">
        <v>3919</v>
      </c>
    </row>
    <row r="385" spans="2:2" x14ac:dyDescent="0.25">
      <c r="B385" t="s">
        <v>3749</v>
      </c>
    </row>
    <row r="386" spans="2:2" x14ac:dyDescent="0.25">
      <c r="B386" t="s">
        <v>3750</v>
      </c>
    </row>
    <row r="387" spans="2:2" ht="30" x14ac:dyDescent="0.25">
      <c r="B387" s="2" t="s">
        <v>3751</v>
      </c>
    </row>
    <row r="388" spans="2:2" ht="30" x14ac:dyDescent="0.25">
      <c r="B388" s="2" t="s">
        <v>3752</v>
      </c>
    </row>
    <row r="389" spans="2:2" x14ac:dyDescent="0.25">
      <c r="B389" t="s">
        <v>3937</v>
      </c>
    </row>
    <row r="390" spans="2:2" x14ac:dyDescent="0.25">
      <c r="B390" t="s">
        <v>3753</v>
      </c>
    </row>
    <row r="391" spans="2:2" x14ac:dyDescent="0.25">
      <c r="B391" t="s">
        <v>3496</v>
      </c>
    </row>
    <row r="392" spans="2:2" x14ac:dyDescent="0.25">
      <c r="B392" t="s">
        <v>3754</v>
      </c>
    </row>
    <row r="393" spans="2:2" x14ac:dyDescent="0.25">
      <c r="B393" t="s">
        <v>3892</v>
      </c>
    </row>
    <row r="394" spans="2:2" x14ac:dyDescent="0.25">
      <c r="B394" t="s">
        <v>3755</v>
      </c>
    </row>
    <row r="395" spans="2:2" x14ac:dyDescent="0.25">
      <c r="B395" t="s">
        <v>3756</v>
      </c>
    </row>
    <row r="396" spans="2:2" x14ac:dyDescent="0.25">
      <c r="B396" t="s">
        <v>3757</v>
      </c>
    </row>
    <row r="397" spans="2:2" x14ac:dyDescent="0.25">
      <c r="B397" t="s">
        <v>3892</v>
      </c>
    </row>
    <row r="398" spans="2:2" x14ac:dyDescent="0.25">
      <c r="B398" t="s">
        <v>3758</v>
      </c>
    </row>
    <row r="399" spans="2:2" x14ac:dyDescent="0.25">
      <c r="B399" t="s">
        <v>3759</v>
      </c>
    </row>
    <row r="400" spans="2:2" x14ac:dyDescent="0.25">
      <c r="B400" t="s">
        <v>3760</v>
      </c>
    </row>
    <row r="401" spans="2:2" x14ac:dyDescent="0.25">
      <c r="B401" t="s">
        <v>3761</v>
      </c>
    </row>
    <row r="402" spans="2:2" x14ac:dyDescent="0.25">
      <c r="B402" t="s">
        <v>3762</v>
      </c>
    </row>
    <row r="403" spans="2:2" x14ac:dyDescent="0.25">
      <c r="B403" t="s">
        <v>3477</v>
      </c>
    </row>
    <row r="404" spans="2:2" x14ac:dyDescent="0.25">
      <c r="B404" t="s">
        <v>3763</v>
      </c>
    </row>
    <row r="405" spans="2:2" x14ac:dyDescent="0.25">
      <c r="B405" t="s">
        <v>3477</v>
      </c>
    </row>
    <row r="406" spans="2:2" x14ac:dyDescent="0.25">
      <c r="B406" t="s">
        <v>3920</v>
      </c>
    </row>
    <row r="407" spans="2:2" x14ac:dyDescent="0.25">
      <c r="B407" t="s">
        <v>3764</v>
      </c>
    </row>
    <row r="408" spans="2:2" x14ac:dyDescent="0.25">
      <c r="B408" t="s">
        <v>3765</v>
      </c>
    </row>
    <row r="409" spans="2:2" x14ac:dyDescent="0.25">
      <c r="B409" t="s">
        <v>3892</v>
      </c>
    </row>
    <row r="410" spans="2:2" x14ac:dyDescent="0.25">
      <c r="B410" t="s">
        <v>3477</v>
      </c>
    </row>
    <row r="411" spans="2:2" x14ac:dyDescent="0.25">
      <c r="B411" t="s">
        <v>3766</v>
      </c>
    </row>
    <row r="412" spans="2:2" x14ac:dyDescent="0.25">
      <c r="B412" t="s">
        <v>3767</v>
      </c>
    </row>
    <row r="413" spans="2:2" x14ac:dyDescent="0.25">
      <c r="B413" t="s">
        <v>3768</v>
      </c>
    </row>
    <row r="414" spans="2:2" x14ac:dyDescent="0.25">
      <c r="B414" t="s">
        <v>3769</v>
      </c>
    </row>
    <row r="415" spans="2:2" x14ac:dyDescent="0.25">
      <c r="B415" t="s">
        <v>3770</v>
      </c>
    </row>
    <row r="416" spans="2:2" x14ac:dyDescent="0.25">
      <c r="B416" t="s">
        <v>3771</v>
      </c>
    </row>
    <row r="417" spans="2:2" x14ac:dyDescent="0.25">
      <c r="B417" t="s">
        <v>3772</v>
      </c>
    </row>
    <row r="418" spans="2:2" ht="30" x14ac:dyDescent="0.25">
      <c r="B418" s="2" t="s">
        <v>3773</v>
      </c>
    </row>
    <row r="419" spans="2:2" x14ac:dyDescent="0.25">
      <c r="B419" t="s">
        <v>3774</v>
      </c>
    </row>
    <row r="420" spans="2:2" x14ac:dyDescent="0.25">
      <c r="B420" t="s">
        <v>3775</v>
      </c>
    </row>
    <row r="421" spans="2:2" x14ac:dyDescent="0.25">
      <c r="B421" t="s">
        <v>3921</v>
      </c>
    </row>
    <row r="422" spans="2:2" x14ac:dyDescent="0.25">
      <c r="B422" t="s">
        <v>3776</v>
      </c>
    </row>
    <row r="423" spans="2:2" x14ac:dyDescent="0.25">
      <c r="B423" t="s">
        <v>3777</v>
      </c>
    </row>
    <row r="424" spans="2:2" x14ac:dyDescent="0.25">
      <c r="B424" t="s">
        <v>3892</v>
      </c>
    </row>
    <row r="425" spans="2:2" x14ac:dyDescent="0.25">
      <c r="B425" t="s">
        <v>3778</v>
      </c>
    </row>
    <row r="426" spans="2:2" x14ac:dyDescent="0.25">
      <c r="B426" t="s">
        <v>3779</v>
      </c>
    </row>
    <row r="427" spans="2:2" x14ac:dyDescent="0.25">
      <c r="B427" t="s">
        <v>3780</v>
      </c>
    </row>
    <row r="428" spans="2:2" x14ac:dyDescent="0.25">
      <c r="B428" t="s">
        <v>3781</v>
      </c>
    </row>
    <row r="429" spans="2:2" x14ac:dyDescent="0.25">
      <c r="B429" t="s">
        <v>3781</v>
      </c>
    </row>
    <row r="430" spans="2:2" x14ac:dyDescent="0.25">
      <c r="B430" t="s">
        <v>3782</v>
      </c>
    </row>
    <row r="431" spans="2:2" x14ac:dyDescent="0.25">
      <c r="B431" t="s">
        <v>3783</v>
      </c>
    </row>
    <row r="432" spans="2:2" x14ac:dyDescent="0.25">
      <c r="B432" t="s">
        <v>3783</v>
      </c>
    </row>
    <row r="433" spans="2:2" x14ac:dyDescent="0.25">
      <c r="B433" t="s">
        <v>3784</v>
      </c>
    </row>
    <row r="434" spans="2:2" ht="30" x14ac:dyDescent="0.25">
      <c r="B434" s="2" t="s">
        <v>3785</v>
      </c>
    </row>
    <row r="435" spans="2:2" x14ac:dyDescent="0.25">
      <c r="B435" t="s">
        <v>3786</v>
      </c>
    </row>
    <row r="436" spans="2:2" ht="30" x14ac:dyDescent="0.25">
      <c r="B436" s="2" t="s">
        <v>3787</v>
      </c>
    </row>
    <row r="437" spans="2:2" x14ac:dyDescent="0.25">
      <c r="B437" t="s">
        <v>3922</v>
      </c>
    </row>
    <row r="438" spans="2:2" x14ac:dyDescent="0.25">
      <c r="B438" t="s">
        <v>3477</v>
      </c>
    </row>
    <row r="439" spans="2:2" x14ac:dyDescent="0.25">
      <c r="B439" t="s">
        <v>3892</v>
      </c>
    </row>
    <row r="440" spans="2:2" x14ac:dyDescent="0.25">
      <c r="B440" t="s">
        <v>3788</v>
      </c>
    </row>
    <row r="441" spans="2:2" x14ac:dyDescent="0.25">
      <c r="B441" t="s">
        <v>3789</v>
      </c>
    </row>
    <row r="442" spans="2:2" x14ac:dyDescent="0.25">
      <c r="B442" t="s">
        <v>3790</v>
      </c>
    </row>
    <row r="443" spans="2:2" x14ac:dyDescent="0.25">
      <c r="B443" t="s">
        <v>3791</v>
      </c>
    </row>
    <row r="444" spans="2:2" x14ac:dyDescent="0.25">
      <c r="B444" t="s">
        <v>3792</v>
      </c>
    </row>
    <row r="445" spans="2:2" ht="45" x14ac:dyDescent="0.25">
      <c r="B445" s="2" t="s">
        <v>3793</v>
      </c>
    </row>
    <row r="446" spans="2:2" x14ac:dyDescent="0.25">
      <c r="B446" t="s">
        <v>3794</v>
      </c>
    </row>
    <row r="447" spans="2:2" x14ac:dyDescent="0.25">
      <c r="B447" t="s">
        <v>3795</v>
      </c>
    </row>
    <row r="448" spans="2:2" x14ac:dyDescent="0.25">
      <c r="B448" t="s">
        <v>3477</v>
      </c>
    </row>
    <row r="449" spans="2:2" x14ac:dyDescent="0.25">
      <c r="B449" t="s">
        <v>3796</v>
      </c>
    </row>
    <row r="450" spans="2:2" ht="45" x14ac:dyDescent="0.25">
      <c r="B450" s="2" t="s">
        <v>3797</v>
      </c>
    </row>
    <row r="451" spans="2:2" x14ac:dyDescent="0.25">
      <c r="B451" t="s">
        <v>3798</v>
      </c>
    </row>
    <row r="452" spans="2:2" x14ac:dyDescent="0.25">
      <c r="B452" t="s">
        <v>3799</v>
      </c>
    </row>
    <row r="453" spans="2:2" x14ac:dyDescent="0.25">
      <c r="B453" t="s">
        <v>3800</v>
      </c>
    </row>
    <row r="454" spans="2:2" x14ac:dyDescent="0.25">
      <c r="B454" t="s">
        <v>3801</v>
      </c>
    </row>
    <row r="455" spans="2:2" x14ac:dyDescent="0.25">
      <c r="B455" t="s">
        <v>3892</v>
      </c>
    </row>
    <row r="456" spans="2:2" x14ac:dyDescent="0.25">
      <c r="B456" t="s">
        <v>3802</v>
      </c>
    </row>
    <row r="457" spans="2:2" x14ac:dyDescent="0.25">
      <c r="B457" t="s">
        <v>3938</v>
      </c>
    </row>
    <row r="458" spans="2:2" x14ac:dyDescent="0.25">
      <c r="B458" t="s">
        <v>3803</v>
      </c>
    </row>
    <row r="459" spans="2:2" x14ac:dyDescent="0.25">
      <c r="B459" t="s">
        <v>3804</v>
      </c>
    </row>
    <row r="460" spans="2:2" x14ac:dyDescent="0.25">
      <c r="B460" t="s">
        <v>3805</v>
      </c>
    </row>
    <row r="461" spans="2:2" x14ac:dyDescent="0.25">
      <c r="B461" t="s">
        <v>3806</v>
      </c>
    </row>
    <row r="462" spans="2:2" x14ac:dyDescent="0.25">
      <c r="B462" t="s">
        <v>3807</v>
      </c>
    </row>
    <row r="463" spans="2:2" x14ac:dyDescent="0.25">
      <c r="B463" t="s">
        <v>3808</v>
      </c>
    </row>
    <row r="464" spans="2:2" x14ac:dyDescent="0.25">
      <c r="B464" t="s">
        <v>3809</v>
      </c>
    </row>
    <row r="465" spans="2:2" x14ac:dyDescent="0.25">
      <c r="B465" t="s">
        <v>3810</v>
      </c>
    </row>
    <row r="466" spans="2:2" x14ac:dyDescent="0.25">
      <c r="B466" t="s">
        <v>3892</v>
      </c>
    </row>
    <row r="467" spans="2:2" x14ac:dyDescent="0.25">
      <c r="B467" t="s">
        <v>3811</v>
      </c>
    </row>
    <row r="468" spans="2:2" x14ac:dyDescent="0.25">
      <c r="B468" t="s">
        <v>3892</v>
      </c>
    </row>
    <row r="469" spans="2:2" x14ac:dyDescent="0.25">
      <c r="B469" t="s">
        <v>3892</v>
      </c>
    </row>
    <row r="470" spans="2:2" x14ac:dyDescent="0.25">
      <c r="B470" t="s">
        <v>3812</v>
      </c>
    </row>
    <row r="471" spans="2:2" ht="30" x14ac:dyDescent="0.25">
      <c r="B471" s="2" t="s">
        <v>3813</v>
      </c>
    </row>
    <row r="472" spans="2:2" x14ac:dyDescent="0.25">
      <c r="B472" t="s">
        <v>3814</v>
      </c>
    </row>
    <row r="473" spans="2:2" x14ac:dyDescent="0.25">
      <c r="B473" t="s">
        <v>3923</v>
      </c>
    </row>
    <row r="474" spans="2:2" x14ac:dyDescent="0.25">
      <c r="B474" t="s">
        <v>3924</v>
      </c>
    </row>
    <row r="475" spans="2:2" x14ac:dyDescent="0.25">
      <c r="B475" t="s">
        <v>3815</v>
      </c>
    </row>
    <row r="476" spans="2:2" x14ac:dyDescent="0.25">
      <c r="B476" t="s">
        <v>3816</v>
      </c>
    </row>
    <row r="477" spans="2:2" x14ac:dyDescent="0.25">
      <c r="B477" t="s">
        <v>3817</v>
      </c>
    </row>
    <row r="478" spans="2:2" x14ac:dyDescent="0.25">
      <c r="B478" t="s">
        <v>3818</v>
      </c>
    </row>
    <row r="479" spans="2:2" x14ac:dyDescent="0.25">
      <c r="B479" t="s">
        <v>3477</v>
      </c>
    </row>
    <row r="480" spans="2:2" ht="75" x14ac:dyDescent="0.25">
      <c r="B480" s="2" t="s">
        <v>3925</v>
      </c>
    </row>
    <row r="481" spans="2:2" x14ac:dyDescent="0.25">
      <c r="B481" t="s">
        <v>3819</v>
      </c>
    </row>
    <row r="482" spans="2:2" x14ac:dyDescent="0.25">
      <c r="B482" t="s">
        <v>3820</v>
      </c>
    </row>
    <row r="483" spans="2:2" x14ac:dyDescent="0.25">
      <c r="B483" t="s">
        <v>3821</v>
      </c>
    </row>
    <row r="484" spans="2:2" x14ac:dyDescent="0.25">
      <c r="B484" t="s">
        <v>3892</v>
      </c>
    </row>
    <row r="485" spans="2:2" x14ac:dyDescent="0.25">
      <c r="B485" t="s">
        <v>3892</v>
      </c>
    </row>
    <row r="486" spans="2:2" x14ac:dyDescent="0.25">
      <c r="B486" t="s">
        <v>3939</v>
      </c>
    </row>
    <row r="487" spans="2:2" x14ac:dyDescent="0.25">
      <c r="B487" t="s">
        <v>3822</v>
      </c>
    </row>
    <row r="488" spans="2:2" x14ac:dyDescent="0.25">
      <c r="B488" t="s">
        <v>3823</v>
      </c>
    </row>
    <row r="489" spans="2:2" x14ac:dyDescent="0.25">
      <c r="B489" t="s">
        <v>3892</v>
      </c>
    </row>
    <row r="490" spans="2:2" x14ac:dyDescent="0.25">
      <c r="B490" t="s">
        <v>3824</v>
      </c>
    </row>
    <row r="491" spans="2:2" x14ac:dyDescent="0.25">
      <c r="B491" t="s">
        <v>3825</v>
      </c>
    </row>
    <row r="492" spans="2:2" x14ac:dyDescent="0.25">
      <c r="B492" t="s">
        <v>3826</v>
      </c>
    </row>
    <row r="493" spans="2:2" x14ac:dyDescent="0.25">
      <c r="B493" t="s">
        <v>3827</v>
      </c>
    </row>
    <row r="494" spans="2:2" x14ac:dyDescent="0.25">
      <c r="B494" t="s">
        <v>3828</v>
      </c>
    </row>
    <row r="495" spans="2:2" x14ac:dyDescent="0.25">
      <c r="B495" t="s">
        <v>3829</v>
      </c>
    </row>
    <row r="496" spans="2:2" x14ac:dyDescent="0.25">
      <c r="B496" t="s">
        <v>3830</v>
      </c>
    </row>
    <row r="497" spans="2:2" x14ac:dyDescent="0.25">
      <c r="B497" t="s">
        <v>3892</v>
      </c>
    </row>
    <row r="498" spans="2:2" x14ac:dyDescent="0.25">
      <c r="B498" t="s">
        <v>3831</v>
      </c>
    </row>
    <row r="499" spans="2:2" x14ac:dyDescent="0.25">
      <c r="B499" t="s">
        <v>3832</v>
      </c>
    </row>
    <row r="500" spans="2:2" x14ac:dyDescent="0.25">
      <c r="B500" t="s">
        <v>3833</v>
      </c>
    </row>
    <row r="501" spans="2:2" x14ac:dyDescent="0.25">
      <c r="B501" t="s">
        <v>3940</v>
      </c>
    </row>
    <row r="502" spans="2:2" x14ac:dyDescent="0.25">
      <c r="B502" t="s">
        <v>1888</v>
      </c>
    </row>
    <row r="503" spans="2:2" ht="45" x14ac:dyDescent="0.25">
      <c r="B503" s="2" t="s">
        <v>3475</v>
      </c>
    </row>
    <row r="504" spans="2:2" ht="45" x14ac:dyDescent="0.25">
      <c r="B504" s="2" t="s">
        <v>3834</v>
      </c>
    </row>
    <row r="505" spans="2:2" ht="45" x14ac:dyDescent="0.25">
      <c r="B505" s="2" t="s">
        <v>3480</v>
      </c>
    </row>
    <row r="506" spans="2:2" x14ac:dyDescent="0.25">
      <c r="B506" t="s">
        <v>3483</v>
      </c>
    </row>
    <row r="507" spans="2:2" x14ac:dyDescent="0.25">
      <c r="B507" t="s">
        <v>3484</v>
      </c>
    </row>
    <row r="508" spans="2:2" ht="30" x14ac:dyDescent="0.25">
      <c r="B508" s="2" t="s">
        <v>3485</v>
      </c>
    </row>
    <row r="509" spans="2:2" x14ac:dyDescent="0.25">
      <c r="B509" t="s">
        <v>3835</v>
      </c>
    </row>
    <row r="510" spans="2:2" x14ac:dyDescent="0.25">
      <c r="B510" t="s">
        <v>3486</v>
      </c>
    </row>
    <row r="511" spans="2:2" ht="30" x14ac:dyDescent="0.25">
      <c r="B511" s="2" t="s">
        <v>3487</v>
      </c>
    </row>
    <row r="512" spans="2:2" ht="30" x14ac:dyDescent="0.25">
      <c r="B512" s="2" t="s">
        <v>3488</v>
      </c>
    </row>
    <row r="513" spans="2:2" x14ac:dyDescent="0.25">
      <c r="B513" t="s">
        <v>3490</v>
      </c>
    </row>
    <row r="514" spans="2:2" x14ac:dyDescent="0.25">
      <c r="B514" t="s">
        <v>3491</v>
      </c>
    </row>
    <row r="515" spans="2:2" x14ac:dyDescent="0.25">
      <c r="B515" t="s">
        <v>3494</v>
      </c>
    </row>
    <row r="516" spans="2:2" ht="30" x14ac:dyDescent="0.25">
      <c r="B516" s="2" t="s">
        <v>3495</v>
      </c>
    </row>
    <row r="517" spans="2:2" x14ac:dyDescent="0.25">
      <c r="B517" t="s">
        <v>3926</v>
      </c>
    </row>
    <row r="518" spans="2:2" x14ac:dyDescent="0.25">
      <c r="B518" t="s">
        <v>3889</v>
      </c>
    </row>
    <row r="519" spans="2:2" x14ac:dyDescent="0.25">
      <c r="B519" t="s">
        <v>3507</v>
      </c>
    </row>
    <row r="520" spans="2:2" x14ac:dyDescent="0.25">
      <c r="B520" t="s">
        <v>3509</v>
      </c>
    </row>
    <row r="521" spans="2:2" x14ac:dyDescent="0.25">
      <c r="B521" t="s">
        <v>3513</v>
      </c>
    </row>
    <row r="522" spans="2:2" x14ac:dyDescent="0.25">
      <c r="B522" t="s">
        <v>3514</v>
      </c>
    </row>
    <row r="523" spans="2:2" x14ac:dyDescent="0.25">
      <c r="B523" t="s">
        <v>3515</v>
      </c>
    </row>
    <row r="524" spans="2:2" x14ac:dyDescent="0.25">
      <c r="B524" t="s">
        <v>3516</v>
      </c>
    </row>
    <row r="525" spans="2:2" x14ac:dyDescent="0.25">
      <c r="B525" t="s">
        <v>3520</v>
      </c>
    </row>
    <row r="526" spans="2:2" x14ac:dyDescent="0.25">
      <c r="B526" t="s">
        <v>1982</v>
      </c>
    </row>
    <row r="527" spans="2:2" x14ac:dyDescent="0.25">
      <c r="B527" t="s">
        <v>3528</v>
      </c>
    </row>
    <row r="528" spans="2:2" ht="60" x14ac:dyDescent="0.25">
      <c r="B528" s="2" t="s">
        <v>3836</v>
      </c>
    </row>
    <row r="529" spans="2:2" ht="60" x14ac:dyDescent="0.25">
      <c r="B529" s="2" t="s">
        <v>3837</v>
      </c>
    </row>
    <row r="530" spans="2:2" x14ac:dyDescent="0.25">
      <c r="B530" t="s">
        <v>3529</v>
      </c>
    </row>
    <row r="531" spans="2:2" x14ac:dyDescent="0.25">
      <c r="B531" t="s">
        <v>3838</v>
      </c>
    </row>
    <row r="532" spans="2:2" x14ac:dyDescent="0.25">
      <c r="B532" t="s">
        <v>3542</v>
      </c>
    </row>
    <row r="533" spans="2:2" ht="60" x14ac:dyDescent="0.25">
      <c r="B533" s="2" t="s">
        <v>3839</v>
      </c>
    </row>
    <row r="534" spans="2:2" x14ac:dyDescent="0.25">
      <c r="B534" t="s">
        <v>3546</v>
      </c>
    </row>
    <row r="535" spans="2:2" x14ac:dyDescent="0.25">
      <c r="B535" t="s">
        <v>3895</v>
      </c>
    </row>
    <row r="536" spans="2:2" x14ac:dyDescent="0.25">
      <c r="B536" t="s">
        <v>3896</v>
      </c>
    </row>
    <row r="537" spans="2:2" x14ac:dyDescent="0.25">
      <c r="B537" t="s">
        <v>3897</v>
      </c>
    </row>
    <row r="538" spans="2:2" x14ac:dyDescent="0.25">
      <c r="B538" t="s">
        <v>3547</v>
      </c>
    </row>
    <row r="539" spans="2:2" x14ac:dyDescent="0.25">
      <c r="B539" t="s">
        <v>1209</v>
      </c>
    </row>
    <row r="540" spans="2:2" x14ac:dyDescent="0.25">
      <c r="B540" t="s">
        <v>3548</v>
      </c>
    </row>
    <row r="541" spans="2:2" x14ac:dyDescent="0.25">
      <c r="B541" t="s">
        <v>3898</v>
      </c>
    </row>
    <row r="542" spans="2:2" x14ac:dyDescent="0.25">
      <c r="B542" t="s">
        <v>1261</v>
      </c>
    </row>
    <row r="543" spans="2:2" x14ac:dyDescent="0.25">
      <c r="B543" t="s">
        <v>3899</v>
      </c>
    </row>
    <row r="544" spans="2:2" x14ac:dyDescent="0.25">
      <c r="B544" t="s">
        <v>3549</v>
      </c>
    </row>
    <row r="545" spans="2:2" x14ac:dyDescent="0.25">
      <c r="B545" t="s">
        <v>1260</v>
      </c>
    </row>
    <row r="546" spans="2:2" x14ac:dyDescent="0.25">
      <c r="B546" t="s">
        <v>3550</v>
      </c>
    </row>
    <row r="547" spans="2:2" x14ac:dyDescent="0.25">
      <c r="B547" t="s">
        <v>3551</v>
      </c>
    </row>
    <row r="548" spans="2:2" x14ac:dyDescent="0.25">
      <c r="B548" t="s">
        <v>1259</v>
      </c>
    </row>
    <row r="549" spans="2:2" x14ac:dyDescent="0.25">
      <c r="B549" t="s">
        <v>952</v>
      </c>
    </row>
    <row r="550" spans="2:2" x14ac:dyDescent="0.25">
      <c r="B550" t="s">
        <v>3900</v>
      </c>
    </row>
    <row r="551" spans="2:2" ht="60" x14ac:dyDescent="0.25">
      <c r="B551" s="2" t="s">
        <v>3840</v>
      </c>
    </row>
    <row r="552" spans="2:2" ht="45" x14ac:dyDescent="0.25">
      <c r="B552" s="2" t="s">
        <v>3841</v>
      </c>
    </row>
    <row r="553" spans="2:2" ht="120" x14ac:dyDescent="0.25">
      <c r="B553" s="2" t="s">
        <v>3842</v>
      </c>
    </row>
    <row r="554" spans="2:2" ht="90" x14ac:dyDescent="0.25">
      <c r="B554" s="2" t="s">
        <v>3843</v>
      </c>
    </row>
    <row r="555" spans="2:2" x14ac:dyDescent="0.25">
      <c r="B555" t="s">
        <v>3560</v>
      </c>
    </row>
    <row r="556" spans="2:2" ht="90" x14ac:dyDescent="0.25">
      <c r="B556" s="2" t="s">
        <v>3844</v>
      </c>
    </row>
    <row r="557" spans="2:2" ht="30" x14ac:dyDescent="0.25">
      <c r="B557" s="2" t="s">
        <v>3845</v>
      </c>
    </row>
    <row r="558" spans="2:2" x14ac:dyDescent="0.25">
      <c r="B558" t="s">
        <v>3575</v>
      </c>
    </row>
    <row r="559" spans="2:2" ht="30" x14ac:dyDescent="0.25">
      <c r="B559" s="2" t="s">
        <v>3927</v>
      </c>
    </row>
    <row r="560" spans="2:2" ht="45" x14ac:dyDescent="0.25">
      <c r="B560" s="2" t="s">
        <v>3928</v>
      </c>
    </row>
    <row r="561" spans="2:2" ht="30" x14ac:dyDescent="0.25">
      <c r="B561" s="2" t="s">
        <v>3846</v>
      </c>
    </row>
    <row r="562" spans="2:2" ht="30" x14ac:dyDescent="0.25">
      <c r="B562" s="2" t="s">
        <v>3847</v>
      </c>
    </row>
    <row r="563" spans="2:2" x14ac:dyDescent="0.25">
      <c r="B563" t="s">
        <v>3590</v>
      </c>
    </row>
    <row r="564" spans="2:2" x14ac:dyDescent="0.25">
      <c r="B564" t="s">
        <v>3594</v>
      </c>
    </row>
    <row r="565" spans="2:2" x14ac:dyDescent="0.25">
      <c r="B565" t="s">
        <v>3596</v>
      </c>
    </row>
    <row r="566" spans="2:2" x14ac:dyDescent="0.25">
      <c r="B566" t="s">
        <v>3848</v>
      </c>
    </row>
    <row r="567" spans="2:2" x14ac:dyDescent="0.25">
      <c r="B567" t="s">
        <v>3849</v>
      </c>
    </row>
    <row r="568" spans="2:2" ht="45" x14ac:dyDescent="0.25">
      <c r="B568" s="2" t="s">
        <v>3850</v>
      </c>
    </row>
    <row r="569" spans="2:2" x14ac:dyDescent="0.25">
      <c r="B569" t="s">
        <v>3851</v>
      </c>
    </row>
    <row r="570" spans="2:2" ht="30" x14ac:dyDescent="0.25">
      <c r="B570" s="2" t="s">
        <v>3852</v>
      </c>
    </row>
    <row r="571" spans="2:2" x14ac:dyDescent="0.25">
      <c r="B571" t="s">
        <v>3853</v>
      </c>
    </row>
    <row r="572" spans="2:2" ht="30" x14ac:dyDescent="0.25">
      <c r="B572" s="2" t="s">
        <v>3655</v>
      </c>
    </row>
    <row r="573" spans="2:2" ht="30" x14ac:dyDescent="0.25">
      <c r="B573" s="2" t="s">
        <v>3656</v>
      </c>
    </row>
    <row r="574" spans="2:2" x14ac:dyDescent="0.25">
      <c r="B574" t="s">
        <v>3854</v>
      </c>
    </row>
    <row r="575" spans="2:2" ht="45" x14ac:dyDescent="0.25">
      <c r="B575" s="2" t="s">
        <v>3671</v>
      </c>
    </row>
    <row r="576" spans="2:2" x14ac:dyDescent="0.25">
      <c r="B576" t="s">
        <v>3855</v>
      </c>
    </row>
    <row r="577" spans="2:2" x14ac:dyDescent="0.25">
      <c r="B577" t="s">
        <v>3717</v>
      </c>
    </row>
    <row r="578" spans="2:2" x14ac:dyDescent="0.25">
      <c r="B578" t="s">
        <v>3856</v>
      </c>
    </row>
    <row r="579" spans="2:2" x14ac:dyDescent="0.25">
      <c r="B579" t="s">
        <v>3857</v>
      </c>
    </row>
    <row r="580" spans="2:2" x14ac:dyDescent="0.25">
      <c r="B580" t="s">
        <v>3858</v>
      </c>
    </row>
    <row r="581" spans="2:2" x14ac:dyDescent="0.25">
      <c r="B581" t="s">
        <v>3859</v>
      </c>
    </row>
    <row r="582" spans="2:2" x14ac:dyDescent="0.25">
      <c r="B582" t="s">
        <v>3860</v>
      </c>
    </row>
    <row r="583" spans="2:2" x14ac:dyDescent="0.25">
      <c r="B583" t="s">
        <v>3861</v>
      </c>
    </row>
    <row r="584" spans="2:2" x14ac:dyDescent="0.25">
      <c r="B584" t="s">
        <v>3862</v>
      </c>
    </row>
    <row r="585" spans="2:2" x14ac:dyDescent="0.25">
      <c r="B585" t="s">
        <v>3863</v>
      </c>
    </row>
    <row r="586" spans="2:2" x14ac:dyDescent="0.25">
      <c r="B586" t="s">
        <v>3864</v>
      </c>
    </row>
    <row r="587" spans="2:2" x14ac:dyDescent="0.25">
      <c r="B587" t="s">
        <v>3865</v>
      </c>
    </row>
    <row r="588" spans="2:2" x14ac:dyDescent="0.25">
      <c r="B588" t="s">
        <v>3734</v>
      </c>
    </row>
    <row r="589" spans="2:2" x14ac:dyDescent="0.25">
      <c r="B589" t="s">
        <v>3866</v>
      </c>
    </row>
    <row r="590" spans="2:2" x14ac:dyDescent="0.25">
      <c r="B590" t="s">
        <v>3867</v>
      </c>
    </row>
    <row r="591" spans="2:2" x14ac:dyDescent="0.25">
      <c r="B591" t="s">
        <v>3868</v>
      </c>
    </row>
    <row r="592" spans="2:2" x14ac:dyDescent="0.25">
      <c r="B592" t="s">
        <v>3869</v>
      </c>
    </row>
    <row r="593" spans="2:2" x14ac:dyDescent="0.25">
      <c r="B593" t="s">
        <v>3870</v>
      </c>
    </row>
    <row r="594" spans="2:2" x14ac:dyDescent="0.25">
      <c r="B594" t="s">
        <v>3871</v>
      </c>
    </row>
    <row r="595" spans="2:2" x14ac:dyDescent="0.25">
      <c r="B595" t="s">
        <v>3872</v>
      </c>
    </row>
    <row r="596" spans="2:2" x14ac:dyDescent="0.25">
      <c r="B596" t="s">
        <v>3873</v>
      </c>
    </row>
    <row r="597" spans="2:2" x14ac:dyDescent="0.25">
      <c r="B597" t="s">
        <v>3874</v>
      </c>
    </row>
    <row r="598" spans="2:2" x14ac:dyDescent="0.25">
      <c r="B598" t="s">
        <v>3929</v>
      </c>
    </row>
    <row r="599" spans="2:2" ht="30" x14ac:dyDescent="0.25">
      <c r="B599" s="2" t="s">
        <v>3773</v>
      </c>
    </row>
    <row r="600" spans="2:2" ht="45" x14ac:dyDescent="0.25">
      <c r="B600" s="2" t="s">
        <v>3875</v>
      </c>
    </row>
    <row r="601" spans="2:2" x14ac:dyDescent="0.25">
      <c r="B601" t="s">
        <v>3876</v>
      </c>
    </row>
    <row r="602" spans="2:2" x14ac:dyDescent="0.25">
      <c r="B602" t="s">
        <v>3808</v>
      </c>
    </row>
    <row r="603" spans="2:2" x14ac:dyDescent="0.25">
      <c r="B603" t="s">
        <v>3877</v>
      </c>
    </row>
    <row r="604" spans="2:2" x14ac:dyDescent="0.25">
      <c r="B604" t="s">
        <v>3878</v>
      </c>
    </row>
    <row r="605" spans="2:2" x14ac:dyDescent="0.25">
      <c r="B605" t="s">
        <v>3879</v>
      </c>
    </row>
    <row r="606" spans="2:2" x14ac:dyDescent="0.25">
      <c r="B606" t="s">
        <v>3880</v>
      </c>
    </row>
    <row r="607" spans="2:2" x14ac:dyDescent="0.25">
      <c r="B607" t="s">
        <v>3820</v>
      </c>
    </row>
    <row r="608" spans="2:2" x14ac:dyDescent="0.25">
      <c r="B608" t="s">
        <v>3821</v>
      </c>
    </row>
    <row r="609" spans="2:2" x14ac:dyDescent="0.25">
      <c r="B609" t="s">
        <v>3881</v>
      </c>
    </row>
    <row r="610" spans="2:2" x14ac:dyDescent="0.25">
      <c r="B610" t="s">
        <v>3828</v>
      </c>
    </row>
    <row r="611" spans="2:2" x14ac:dyDescent="0.25">
      <c r="B611" t="s">
        <v>3882</v>
      </c>
    </row>
    <row r="612" spans="2:2" x14ac:dyDescent="0.25">
      <c r="B612" t="s">
        <v>3883</v>
      </c>
    </row>
    <row r="613" spans="2:2" ht="30" x14ac:dyDescent="0.25">
      <c r="B613" s="2" t="s">
        <v>3884</v>
      </c>
    </row>
    <row r="614" spans="2:2" x14ac:dyDescent="0.25">
      <c r="B614" t="s">
        <v>3885</v>
      </c>
    </row>
    <row r="615" spans="2:2" x14ac:dyDescent="0.25">
      <c r="B615" t="s">
        <v>3886</v>
      </c>
    </row>
    <row r="616" spans="2:2" x14ac:dyDescent="0.25">
      <c r="B616" t="s">
        <v>3887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B196"/>
  <sheetViews>
    <sheetView workbookViewId="0"/>
  </sheetViews>
  <sheetFormatPr defaultRowHeight="15" x14ac:dyDescent="0.25"/>
  <cols>
    <col min="2" max="2" width="134.7109375" customWidth="1"/>
  </cols>
  <sheetData>
    <row r="2" spans="2:2" x14ac:dyDescent="0.25">
      <c r="B2" t="s">
        <v>3941</v>
      </c>
    </row>
    <row r="3" spans="2:2" x14ac:dyDescent="0.25">
      <c r="B3" t="s">
        <v>3942</v>
      </c>
    </row>
    <row r="4" spans="2:2" x14ac:dyDescent="0.25">
      <c r="B4" t="s">
        <v>3943</v>
      </c>
    </row>
    <row r="5" spans="2:2" x14ac:dyDescent="0.25">
      <c r="B5" t="s">
        <v>3944</v>
      </c>
    </row>
    <row r="6" spans="2:2" x14ac:dyDescent="0.25">
      <c r="B6" t="s">
        <v>3945</v>
      </c>
    </row>
    <row r="7" spans="2:2" x14ac:dyDescent="0.25">
      <c r="B7" t="s">
        <v>3946</v>
      </c>
    </row>
    <row r="8" spans="2:2" x14ac:dyDescent="0.25">
      <c r="B8" t="s">
        <v>3947</v>
      </c>
    </row>
    <row r="9" spans="2:2" x14ac:dyDescent="0.25">
      <c r="B9" t="s">
        <v>3948</v>
      </c>
    </row>
    <row r="10" spans="2:2" x14ac:dyDescent="0.25">
      <c r="B10" t="s">
        <v>3949</v>
      </c>
    </row>
    <row r="11" spans="2:2" ht="30" x14ac:dyDescent="0.25">
      <c r="B11" s="2" t="s">
        <v>3950</v>
      </c>
    </row>
    <row r="12" spans="2:2" ht="30" x14ac:dyDescent="0.25">
      <c r="B12" s="2" t="s">
        <v>3951</v>
      </c>
    </row>
    <row r="13" spans="2:2" x14ac:dyDescent="0.25">
      <c r="B13" t="s">
        <v>3952</v>
      </c>
    </row>
    <row r="14" spans="2:2" x14ac:dyDescent="0.25">
      <c r="B14" t="s">
        <v>3953</v>
      </c>
    </row>
    <row r="15" spans="2:2" x14ac:dyDescent="0.25">
      <c r="B15" t="s">
        <v>3954</v>
      </c>
    </row>
    <row r="16" spans="2:2" ht="45" x14ac:dyDescent="0.25">
      <c r="B16" s="2" t="s">
        <v>3955</v>
      </c>
    </row>
    <row r="17" spans="2:2" x14ac:dyDescent="0.25">
      <c r="B17" t="s">
        <v>3956</v>
      </c>
    </row>
    <row r="18" spans="2:2" x14ac:dyDescent="0.25">
      <c r="B18" t="s">
        <v>3957</v>
      </c>
    </row>
    <row r="19" spans="2:2" ht="45" x14ac:dyDescent="0.25">
      <c r="B19" s="2" t="s">
        <v>3958</v>
      </c>
    </row>
    <row r="20" spans="2:2" x14ac:dyDescent="0.25">
      <c r="B20" t="s">
        <v>3959</v>
      </c>
    </row>
    <row r="21" spans="2:2" x14ac:dyDescent="0.25">
      <c r="B21" t="s">
        <v>3960</v>
      </c>
    </row>
    <row r="22" spans="2:2" x14ac:dyDescent="0.25">
      <c r="B22" t="s">
        <v>3961</v>
      </c>
    </row>
    <row r="23" spans="2:2" x14ac:dyDescent="0.25">
      <c r="B23" t="s">
        <v>3962</v>
      </c>
    </row>
    <row r="24" spans="2:2" x14ac:dyDescent="0.25">
      <c r="B24" t="s">
        <v>3963</v>
      </c>
    </row>
    <row r="25" spans="2:2" x14ac:dyDescent="0.25">
      <c r="B25" t="s">
        <v>3964</v>
      </c>
    </row>
    <row r="26" spans="2:2" x14ac:dyDescent="0.25">
      <c r="B26" t="s">
        <v>3965</v>
      </c>
    </row>
    <row r="27" spans="2:2" x14ac:dyDescent="0.25">
      <c r="B27" t="s">
        <v>3966</v>
      </c>
    </row>
    <row r="28" spans="2:2" x14ac:dyDescent="0.25">
      <c r="B28" t="s">
        <v>3967</v>
      </c>
    </row>
    <row r="29" spans="2:2" x14ac:dyDescent="0.25">
      <c r="B29" t="s">
        <v>3968</v>
      </c>
    </row>
    <row r="30" spans="2:2" x14ac:dyDescent="0.25">
      <c r="B30" t="s">
        <v>3969</v>
      </c>
    </row>
    <row r="31" spans="2:2" x14ac:dyDescent="0.25">
      <c r="B31" t="s">
        <v>3970</v>
      </c>
    </row>
    <row r="32" spans="2:2" x14ac:dyDescent="0.25">
      <c r="B32" t="s">
        <v>3971</v>
      </c>
    </row>
    <row r="33" spans="2:2" x14ac:dyDescent="0.25">
      <c r="B33" t="s">
        <v>3972</v>
      </c>
    </row>
    <row r="34" spans="2:2" x14ac:dyDescent="0.25">
      <c r="B34" t="s">
        <v>3973</v>
      </c>
    </row>
    <row r="35" spans="2:2" x14ac:dyDescent="0.25">
      <c r="B35" t="s">
        <v>3974</v>
      </c>
    </row>
    <row r="36" spans="2:2" x14ac:dyDescent="0.25">
      <c r="B36" t="s">
        <v>3975</v>
      </c>
    </row>
    <row r="37" spans="2:2" x14ac:dyDescent="0.25">
      <c r="B37" t="s">
        <v>3976</v>
      </c>
    </row>
    <row r="38" spans="2:2" ht="30" x14ac:dyDescent="0.25">
      <c r="B38" s="2" t="s">
        <v>3977</v>
      </c>
    </row>
    <row r="39" spans="2:2" x14ac:dyDescent="0.25">
      <c r="B39" t="s">
        <v>3978</v>
      </c>
    </row>
    <row r="40" spans="2:2" x14ac:dyDescent="0.25">
      <c r="B40" t="s">
        <v>3979</v>
      </c>
    </row>
    <row r="41" spans="2:2" x14ac:dyDescent="0.25">
      <c r="B41" t="s">
        <v>3980</v>
      </c>
    </row>
    <row r="42" spans="2:2" x14ac:dyDescent="0.25">
      <c r="B42" t="s">
        <v>3981</v>
      </c>
    </row>
    <row r="43" spans="2:2" x14ac:dyDescent="0.25">
      <c r="B43" t="s">
        <v>3982</v>
      </c>
    </row>
    <row r="44" spans="2:2" x14ac:dyDescent="0.25">
      <c r="B44" t="s">
        <v>3983</v>
      </c>
    </row>
    <row r="45" spans="2:2" x14ac:dyDescent="0.25">
      <c r="B45" t="s">
        <v>3984</v>
      </c>
    </row>
    <row r="46" spans="2:2" x14ac:dyDescent="0.25">
      <c r="B46" t="s">
        <v>3985</v>
      </c>
    </row>
    <row r="47" spans="2:2" x14ac:dyDescent="0.25">
      <c r="B47" t="s">
        <v>3986</v>
      </c>
    </row>
    <row r="48" spans="2:2" ht="30" x14ac:dyDescent="0.25">
      <c r="B48" s="2" t="s">
        <v>3987</v>
      </c>
    </row>
    <row r="49" spans="2:2" ht="45" x14ac:dyDescent="0.25">
      <c r="B49" s="2" t="s">
        <v>3988</v>
      </c>
    </row>
    <row r="50" spans="2:2" x14ac:dyDescent="0.25">
      <c r="B50" t="s">
        <v>3989</v>
      </c>
    </row>
    <row r="51" spans="2:2" x14ac:dyDescent="0.25">
      <c r="B51" t="s">
        <v>3990</v>
      </c>
    </row>
    <row r="52" spans="2:2" x14ac:dyDescent="0.25">
      <c r="B52" t="s">
        <v>3991</v>
      </c>
    </row>
    <row r="53" spans="2:2" x14ac:dyDescent="0.25">
      <c r="B53" t="s">
        <v>3992</v>
      </c>
    </row>
    <row r="54" spans="2:2" x14ac:dyDescent="0.25">
      <c r="B54" t="s">
        <v>3993</v>
      </c>
    </row>
    <row r="55" spans="2:2" ht="75" x14ac:dyDescent="0.25">
      <c r="B55" s="2" t="s">
        <v>3994</v>
      </c>
    </row>
    <row r="56" spans="2:2" ht="30" x14ac:dyDescent="0.25">
      <c r="B56" s="2" t="s">
        <v>3995</v>
      </c>
    </row>
    <row r="57" spans="2:2" x14ac:dyDescent="0.25">
      <c r="B57" t="s">
        <v>3996</v>
      </c>
    </row>
    <row r="58" spans="2:2" x14ac:dyDescent="0.25">
      <c r="B58" t="s">
        <v>3997</v>
      </c>
    </row>
    <row r="59" spans="2:2" x14ac:dyDescent="0.25">
      <c r="B59" t="s">
        <v>3998</v>
      </c>
    </row>
    <row r="60" spans="2:2" x14ac:dyDescent="0.25">
      <c r="B60" t="s">
        <v>3999</v>
      </c>
    </row>
    <row r="61" spans="2:2" x14ac:dyDescent="0.25">
      <c r="B61" t="s">
        <v>4000</v>
      </c>
    </row>
    <row r="62" spans="2:2" x14ac:dyDescent="0.25">
      <c r="B62" t="s">
        <v>4001</v>
      </c>
    </row>
    <row r="63" spans="2:2" x14ac:dyDescent="0.25">
      <c r="B63" t="s">
        <v>4002</v>
      </c>
    </row>
    <row r="64" spans="2:2" x14ac:dyDescent="0.25">
      <c r="B64" t="s">
        <v>4003</v>
      </c>
    </row>
    <row r="65" spans="2:2" x14ac:dyDescent="0.25">
      <c r="B65" t="s">
        <v>4004</v>
      </c>
    </row>
    <row r="66" spans="2:2" x14ac:dyDescent="0.25">
      <c r="B66" t="s">
        <v>4005</v>
      </c>
    </row>
    <row r="67" spans="2:2" x14ac:dyDescent="0.25">
      <c r="B67" t="s">
        <v>4006</v>
      </c>
    </row>
    <row r="68" spans="2:2" x14ac:dyDescent="0.25">
      <c r="B68" t="s">
        <v>4007</v>
      </c>
    </row>
    <row r="69" spans="2:2" ht="45" x14ac:dyDescent="0.25">
      <c r="B69" s="2" t="s">
        <v>4008</v>
      </c>
    </row>
    <row r="70" spans="2:2" x14ac:dyDescent="0.25">
      <c r="B70" t="s">
        <v>4009</v>
      </c>
    </row>
    <row r="71" spans="2:2" ht="60" x14ac:dyDescent="0.25">
      <c r="B71" s="2" t="s">
        <v>4010</v>
      </c>
    </row>
    <row r="72" spans="2:2" ht="60" x14ac:dyDescent="0.25">
      <c r="B72" s="2" t="s">
        <v>4011</v>
      </c>
    </row>
    <row r="73" spans="2:2" x14ac:dyDescent="0.25">
      <c r="B73" t="s">
        <v>4012</v>
      </c>
    </row>
    <row r="74" spans="2:2" x14ac:dyDescent="0.25">
      <c r="B74" t="s">
        <v>4013</v>
      </c>
    </row>
    <row r="75" spans="2:2" x14ac:dyDescent="0.25">
      <c r="B75" t="s">
        <v>4014</v>
      </c>
    </row>
    <row r="76" spans="2:2" x14ac:dyDescent="0.25">
      <c r="B76" t="s">
        <v>4015</v>
      </c>
    </row>
    <row r="77" spans="2:2" x14ac:dyDescent="0.25">
      <c r="B77" t="s">
        <v>4016</v>
      </c>
    </row>
    <row r="78" spans="2:2" x14ac:dyDescent="0.25">
      <c r="B78" t="s">
        <v>4017</v>
      </c>
    </row>
    <row r="79" spans="2:2" ht="45" x14ac:dyDescent="0.25">
      <c r="B79" s="2" t="s">
        <v>4018</v>
      </c>
    </row>
    <row r="80" spans="2:2" ht="45" x14ac:dyDescent="0.25">
      <c r="B80" s="2" t="s">
        <v>4019</v>
      </c>
    </row>
    <row r="81" spans="2:2" x14ac:dyDescent="0.25">
      <c r="B81" t="s">
        <v>4020</v>
      </c>
    </row>
    <row r="82" spans="2:2" x14ac:dyDescent="0.25">
      <c r="B82" t="s">
        <v>4021</v>
      </c>
    </row>
    <row r="83" spans="2:2" x14ac:dyDescent="0.25">
      <c r="B83" t="s">
        <v>4022</v>
      </c>
    </row>
    <row r="84" spans="2:2" ht="60" x14ac:dyDescent="0.25">
      <c r="B84" s="2" t="s">
        <v>4023</v>
      </c>
    </row>
    <row r="85" spans="2:2" x14ac:dyDescent="0.25">
      <c r="B85" t="s">
        <v>4024</v>
      </c>
    </row>
    <row r="86" spans="2:2" x14ac:dyDescent="0.25">
      <c r="B86" t="s">
        <v>4025</v>
      </c>
    </row>
    <row r="87" spans="2:2" ht="30" x14ac:dyDescent="0.25">
      <c r="B87" s="2" t="s">
        <v>4026</v>
      </c>
    </row>
    <row r="88" spans="2:2" ht="45" x14ac:dyDescent="0.25">
      <c r="B88" s="2" t="s">
        <v>4027</v>
      </c>
    </row>
    <row r="89" spans="2:2" ht="45" x14ac:dyDescent="0.25">
      <c r="B89" s="2" t="s">
        <v>4028</v>
      </c>
    </row>
    <row r="90" spans="2:2" x14ac:dyDescent="0.25">
      <c r="B90" t="s">
        <v>4029</v>
      </c>
    </row>
    <row r="91" spans="2:2" x14ac:dyDescent="0.25">
      <c r="B91" t="s">
        <v>4030</v>
      </c>
    </row>
    <row r="92" spans="2:2" x14ac:dyDescent="0.25">
      <c r="B92" t="s">
        <v>4031</v>
      </c>
    </row>
    <row r="93" spans="2:2" x14ac:dyDescent="0.25">
      <c r="B93" t="s">
        <v>4032</v>
      </c>
    </row>
    <row r="94" spans="2:2" x14ac:dyDescent="0.25">
      <c r="B94" t="s">
        <v>4033</v>
      </c>
    </row>
    <row r="95" spans="2:2" x14ac:dyDescent="0.25">
      <c r="B95" t="s">
        <v>4034</v>
      </c>
    </row>
    <row r="96" spans="2:2" x14ac:dyDescent="0.25">
      <c r="B96" t="s">
        <v>4035</v>
      </c>
    </row>
    <row r="97" spans="2:2" x14ac:dyDescent="0.25">
      <c r="B97" t="s">
        <v>4036</v>
      </c>
    </row>
    <row r="98" spans="2:2" x14ac:dyDescent="0.25">
      <c r="B98" t="s">
        <v>4037</v>
      </c>
    </row>
    <row r="99" spans="2:2" x14ac:dyDescent="0.25">
      <c r="B99" t="s">
        <v>4038</v>
      </c>
    </row>
    <row r="100" spans="2:2" x14ac:dyDescent="0.25">
      <c r="B100" t="s">
        <v>4039</v>
      </c>
    </row>
    <row r="101" spans="2:2" ht="45" x14ac:dyDescent="0.25">
      <c r="B101" s="2" t="s">
        <v>4040</v>
      </c>
    </row>
    <row r="102" spans="2:2" x14ac:dyDescent="0.25">
      <c r="B102" t="s">
        <v>4041</v>
      </c>
    </row>
    <row r="103" spans="2:2" x14ac:dyDescent="0.25">
      <c r="B103" t="s">
        <v>4042</v>
      </c>
    </row>
    <row r="104" spans="2:2" x14ac:dyDescent="0.25">
      <c r="B104" t="s">
        <v>4043</v>
      </c>
    </row>
    <row r="105" spans="2:2" x14ac:dyDescent="0.25">
      <c r="B105" t="s">
        <v>4044</v>
      </c>
    </row>
    <row r="106" spans="2:2" x14ac:dyDescent="0.25">
      <c r="B106" t="s">
        <v>4045</v>
      </c>
    </row>
    <row r="107" spans="2:2" x14ac:dyDescent="0.25">
      <c r="B107" t="s">
        <v>4046</v>
      </c>
    </row>
    <row r="108" spans="2:2" x14ac:dyDescent="0.25">
      <c r="B108" t="s">
        <v>4047</v>
      </c>
    </row>
    <row r="109" spans="2:2" ht="45" x14ac:dyDescent="0.25">
      <c r="B109" s="2" t="s">
        <v>4048</v>
      </c>
    </row>
    <row r="110" spans="2:2" x14ac:dyDescent="0.25">
      <c r="B110" t="s">
        <v>4049</v>
      </c>
    </row>
    <row r="111" spans="2:2" ht="105" x14ac:dyDescent="0.25">
      <c r="B111" s="2" t="s">
        <v>4050</v>
      </c>
    </row>
    <row r="112" spans="2:2" x14ac:dyDescent="0.25">
      <c r="B112" t="s">
        <v>4051</v>
      </c>
    </row>
    <row r="113" spans="2:2" x14ac:dyDescent="0.25">
      <c r="B113" t="s">
        <v>4052</v>
      </c>
    </row>
    <row r="114" spans="2:2" ht="75" x14ac:dyDescent="0.25">
      <c r="B114" s="2" t="s">
        <v>4053</v>
      </c>
    </row>
    <row r="115" spans="2:2" ht="60" x14ac:dyDescent="0.25">
      <c r="B115" s="2" t="s">
        <v>4054</v>
      </c>
    </row>
    <row r="116" spans="2:2" ht="30" x14ac:dyDescent="0.25">
      <c r="B116" s="2" t="s">
        <v>4055</v>
      </c>
    </row>
    <row r="117" spans="2:2" ht="60" x14ac:dyDescent="0.25">
      <c r="B117" s="2" t="s">
        <v>4056</v>
      </c>
    </row>
    <row r="118" spans="2:2" ht="75" x14ac:dyDescent="0.25">
      <c r="B118" s="2" t="s">
        <v>4057</v>
      </c>
    </row>
    <row r="119" spans="2:2" x14ac:dyDescent="0.25">
      <c r="B119" t="s">
        <v>4058</v>
      </c>
    </row>
    <row r="120" spans="2:2" ht="45" x14ac:dyDescent="0.25">
      <c r="B120" s="2" t="s">
        <v>4059</v>
      </c>
    </row>
    <row r="121" spans="2:2" ht="30" x14ac:dyDescent="0.25">
      <c r="B121" s="2" t="s">
        <v>4060</v>
      </c>
    </row>
    <row r="122" spans="2:2" x14ac:dyDescent="0.25">
      <c r="B122" t="s">
        <v>4061</v>
      </c>
    </row>
    <row r="123" spans="2:2" x14ac:dyDescent="0.25">
      <c r="B123" t="s">
        <v>4062</v>
      </c>
    </row>
    <row r="124" spans="2:2" x14ac:dyDescent="0.25">
      <c r="B124" t="s">
        <v>4063</v>
      </c>
    </row>
    <row r="125" spans="2:2" x14ac:dyDescent="0.25">
      <c r="B125" t="s">
        <v>4064</v>
      </c>
    </row>
    <row r="126" spans="2:2" ht="45" x14ac:dyDescent="0.25">
      <c r="B126" s="2" t="s">
        <v>4065</v>
      </c>
    </row>
    <row r="127" spans="2:2" x14ac:dyDescent="0.25">
      <c r="B127" t="s">
        <v>4066</v>
      </c>
    </row>
    <row r="128" spans="2:2" x14ac:dyDescent="0.25">
      <c r="B128" t="s">
        <v>4067</v>
      </c>
    </row>
    <row r="129" spans="2:2" x14ac:dyDescent="0.25">
      <c r="B129" t="s">
        <v>4068</v>
      </c>
    </row>
    <row r="130" spans="2:2" x14ac:dyDescent="0.25">
      <c r="B130" t="s">
        <v>4069</v>
      </c>
    </row>
    <row r="131" spans="2:2" ht="75" x14ac:dyDescent="0.25">
      <c r="B131" s="2" t="s">
        <v>4070</v>
      </c>
    </row>
    <row r="132" spans="2:2" ht="45" x14ac:dyDescent="0.25">
      <c r="B132" s="2" t="s">
        <v>4071</v>
      </c>
    </row>
    <row r="133" spans="2:2" x14ac:dyDescent="0.25">
      <c r="B133" t="s">
        <v>4072</v>
      </c>
    </row>
    <row r="134" spans="2:2" x14ac:dyDescent="0.25">
      <c r="B134" t="s">
        <v>4073</v>
      </c>
    </row>
    <row r="135" spans="2:2" x14ac:dyDescent="0.25">
      <c r="B135" t="s">
        <v>4074</v>
      </c>
    </row>
    <row r="136" spans="2:2" x14ac:dyDescent="0.25">
      <c r="B136" t="s">
        <v>4075</v>
      </c>
    </row>
    <row r="137" spans="2:2" x14ac:dyDescent="0.25">
      <c r="B137" t="s">
        <v>4076</v>
      </c>
    </row>
    <row r="138" spans="2:2" x14ac:dyDescent="0.25">
      <c r="B138" t="s">
        <v>4077</v>
      </c>
    </row>
    <row r="139" spans="2:2" x14ac:dyDescent="0.25">
      <c r="B139" t="s">
        <v>4078</v>
      </c>
    </row>
    <row r="140" spans="2:2" x14ac:dyDescent="0.25">
      <c r="B140" t="s">
        <v>4079</v>
      </c>
    </row>
    <row r="141" spans="2:2" x14ac:dyDescent="0.25">
      <c r="B141" t="s">
        <v>4080</v>
      </c>
    </row>
    <row r="142" spans="2:2" x14ac:dyDescent="0.25">
      <c r="B142" t="s">
        <v>4081</v>
      </c>
    </row>
    <row r="143" spans="2:2" ht="30" x14ac:dyDescent="0.25">
      <c r="B143" s="2" t="s">
        <v>4082</v>
      </c>
    </row>
    <row r="144" spans="2:2" x14ac:dyDescent="0.25">
      <c r="B144" t="s">
        <v>4083</v>
      </c>
    </row>
    <row r="145" spans="2:2" x14ac:dyDescent="0.25">
      <c r="B145" t="s">
        <v>4084</v>
      </c>
    </row>
    <row r="146" spans="2:2" ht="90" x14ac:dyDescent="0.25">
      <c r="B146" s="2" t="s">
        <v>4085</v>
      </c>
    </row>
    <row r="147" spans="2:2" x14ac:dyDescent="0.25">
      <c r="B147" t="s">
        <v>4086</v>
      </c>
    </row>
    <row r="148" spans="2:2" x14ac:dyDescent="0.25">
      <c r="B148" t="s">
        <v>4087</v>
      </c>
    </row>
    <row r="149" spans="2:2" x14ac:dyDescent="0.25">
      <c r="B149" t="s">
        <v>4088</v>
      </c>
    </row>
    <row r="150" spans="2:2" ht="60" x14ac:dyDescent="0.25">
      <c r="B150" s="2" t="s">
        <v>4089</v>
      </c>
    </row>
    <row r="151" spans="2:2" x14ac:dyDescent="0.25">
      <c r="B151" t="s">
        <v>3857</v>
      </c>
    </row>
    <row r="152" spans="2:2" x14ac:dyDescent="0.25">
      <c r="B152" t="s">
        <v>4090</v>
      </c>
    </row>
    <row r="153" spans="2:2" x14ac:dyDescent="0.25">
      <c r="B153" t="s">
        <v>4091</v>
      </c>
    </row>
    <row r="154" spans="2:2" x14ac:dyDescent="0.25">
      <c r="B154" t="s">
        <v>4092</v>
      </c>
    </row>
    <row r="155" spans="2:2" x14ac:dyDescent="0.25">
      <c r="B155" t="s">
        <v>4093</v>
      </c>
    </row>
    <row r="156" spans="2:2" ht="30" x14ac:dyDescent="0.25">
      <c r="B156" s="2" t="s">
        <v>4094</v>
      </c>
    </row>
    <row r="157" spans="2:2" x14ac:dyDescent="0.25">
      <c r="B157" t="s">
        <v>4095</v>
      </c>
    </row>
    <row r="158" spans="2:2" ht="60" x14ac:dyDescent="0.25">
      <c r="B158" s="2" t="s">
        <v>4096</v>
      </c>
    </row>
    <row r="159" spans="2:2" ht="45" x14ac:dyDescent="0.25">
      <c r="B159" s="2" t="s">
        <v>4097</v>
      </c>
    </row>
    <row r="160" spans="2:2" x14ac:dyDescent="0.25">
      <c r="B160" t="s">
        <v>4098</v>
      </c>
    </row>
    <row r="161" spans="2:2" x14ac:dyDescent="0.25">
      <c r="B161" t="s">
        <v>4099</v>
      </c>
    </row>
    <row r="162" spans="2:2" x14ac:dyDescent="0.25">
      <c r="B162" t="s">
        <v>4100</v>
      </c>
    </row>
    <row r="163" spans="2:2" x14ac:dyDescent="0.25">
      <c r="B163" t="s">
        <v>4101</v>
      </c>
    </row>
    <row r="164" spans="2:2" ht="120" x14ac:dyDescent="0.25">
      <c r="B164" s="2" t="s">
        <v>4102</v>
      </c>
    </row>
    <row r="165" spans="2:2" ht="30" x14ac:dyDescent="0.25">
      <c r="B165" s="2" t="s">
        <v>4103</v>
      </c>
    </row>
    <row r="166" spans="2:2" x14ac:dyDescent="0.25">
      <c r="B166" t="s">
        <v>4104</v>
      </c>
    </row>
    <row r="167" spans="2:2" x14ac:dyDescent="0.25">
      <c r="B167" t="s">
        <v>4105</v>
      </c>
    </row>
    <row r="168" spans="2:2" x14ac:dyDescent="0.25">
      <c r="B168" t="s">
        <v>4106</v>
      </c>
    </row>
    <row r="169" spans="2:2" ht="105" x14ac:dyDescent="0.25">
      <c r="B169" s="2" t="s">
        <v>4107</v>
      </c>
    </row>
    <row r="170" spans="2:2" x14ac:dyDescent="0.25">
      <c r="B170" t="s">
        <v>4108</v>
      </c>
    </row>
    <row r="171" spans="2:2" ht="75" x14ac:dyDescent="0.25">
      <c r="B171" s="2" t="s">
        <v>4109</v>
      </c>
    </row>
    <row r="172" spans="2:2" x14ac:dyDescent="0.25">
      <c r="B172" t="s">
        <v>4110</v>
      </c>
    </row>
    <row r="173" spans="2:2" x14ac:dyDescent="0.25">
      <c r="B173" t="s">
        <v>4111</v>
      </c>
    </row>
    <row r="174" spans="2:2" x14ac:dyDescent="0.25">
      <c r="B174" t="s">
        <v>4112</v>
      </c>
    </row>
    <row r="175" spans="2:2" x14ac:dyDescent="0.25">
      <c r="B175" t="s">
        <v>4113</v>
      </c>
    </row>
    <row r="176" spans="2:2" x14ac:dyDescent="0.25">
      <c r="B176" t="s">
        <v>4114</v>
      </c>
    </row>
    <row r="177" spans="2:2" ht="30" x14ac:dyDescent="0.25">
      <c r="B177" s="2" t="s">
        <v>4115</v>
      </c>
    </row>
    <row r="178" spans="2:2" ht="30" x14ac:dyDescent="0.25">
      <c r="B178" s="2" t="s">
        <v>4116</v>
      </c>
    </row>
    <row r="179" spans="2:2" x14ac:dyDescent="0.25">
      <c r="B179" t="s">
        <v>4117</v>
      </c>
    </row>
    <row r="180" spans="2:2" x14ac:dyDescent="0.25">
      <c r="B180" t="s">
        <v>4118</v>
      </c>
    </row>
    <row r="181" spans="2:2" x14ac:dyDescent="0.25">
      <c r="B181" t="s">
        <v>4119</v>
      </c>
    </row>
    <row r="182" spans="2:2" x14ac:dyDescent="0.25">
      <c r="B182" t="s">
        <v>4120</v>
      </c>
    </row>
    <row r="183" spans="2:2" x14ac:dyDescent="0.25">
      <c r="B183" t="s">
        <v>4121</v>
      </c>
    </row>
    <row r="184" spans="2:2" ht="45" x14ac:dyDescent="0.25">
      <c r="B184" s="2" t="s">
        <v>4122</v>
      </c>
    </row>
    <row r="185" spans="2:2" x14ac:dyDescent="0.25">
      <c r="B185" t="s">
        <v>4123</v>
      </c>
    </row>
    <row r="186" spans="2:2" ht="30" x14ac:dyDescent="0.25">
      <c r="B186" s="2" t="s">
        <v>4124</v>
      </c>
    </row>
    <row r="187" spans="2:2" ht="45" x14ac:dyDescent="0.25">
      <c r="B187" s="2" t="s">
        <v>4125</v>
      </c>
    </row>
    <row r="188" spans="2:2" x14ac:dyDescent="0.25">
      <c r="B188" t="s">
        <v>4126</v>
      </c>
    </row>
    <row r="189" spans="2:2" ht="45" x14ac:dyDescent="0.25">
      <c r="B189" s="2" t="s">
        <v>4127</v>
      </c>
    </row>
    <row r="190" spans="2:2" ht="30" x14ac:dyDescent="0.25">
      <c r="B190" s="2" t="s">
        <v>4128</v>
      </c>
    </row>
    <row r="191" spans="2:2" x14ac:dyDescent="0.25">
      <c r="B191" t="s">
        <v>4129</v>
      </c>
    </row>
    <row r="192" spans="2:2" x14ac:dyDescent="0.25">
      <c r="B192" t="s">
        <v>4130</v>
      </c>
    </row>
    <row r="193" spans="2:2" x14ac:dyDescent="0.25">
      <c r="B193" t="s">
        <v>4131</v>
      </c>
    </row>
    <row r="194" spans="2:2" ht="45" x14ac:dyDescent="0.25">
      <c r="B194" s="2" t="s">
        <v>4132</v>
      </c>
    </row>
    <row r="195" spans="2:2" ht="30" x14ac:dyDescent="0.25">
      <c r="B195" s="2" t="s">
        <v>4133</v>
      </c>
    </row>
    <row r="196" spans="2:2" x14ac:dyDescent="0.25">
      <c r="B196" t="s">
        <v>4134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651"/>
  <sheetViews>
    <sheetView workbookViewId="0">
      <selection activeCell="B1" sqref="B1:B1048576"/>
    </sheetView>
  </sheetViews>
  <sheetFormatPr defaultRowHeight="15" x14ac:dyDescent="0.25"/>
  <cols>
    <col min="2" max="2" width="103.42578125" customWidth="1"/>
    <col min="3" max="3" width="9.140625" customWidth="1"/>
  </cols>
  <sheetData>
    <row r="2" spans="2:3" x14ac:dyDescent="0.25">
      <c r="B2" t="s">
        <v>2</v>
      </c>
      <c r="C2">
        <v>1</v>
      </c>
    </row>
    <row r="3" spans="2:3" x14ac:dyDescent="0.25">
      <c r="B3" t="s">
        <v>3</v>
      </c>
      <c r="C3">
        <v>1</v>
      </c>
    </row>
    <row r="4" spans="2:3" x14ac:dyDescent="0.25">
      <c r="B4" t="s">
        <v>4</v>
      </c>
      <c r="C4">
        <v>1</v>
      </c>
    </row>
    <row r="5" spans="2:3" ht="30" x14ac:dyDescent="0.25">
      <c r="B5" s="2" t="s">
        <v>5</v>
      </c>
      <c r="C5">
        <v>1</v>
      </c>
    </row>
    <row r="6" spans="2:3" x14ac:dyDescent="0.25">
      <c r="B6" t="s">
        <v>6</v>
      </c>
      <c r="C6">
        <v>1</v>
      </c>
    </row>
    <row r="7" spans="2:3" x14ac:dyDescent="0.25">
      <c r="B7" t="s">
        <v>7</v>
      </c>
      <c r="C7">
        <v>1</v>
      </c>
    </row>
    <row r="8" spans="2:3" x14ac:dyDescent="0.25">
      <c r="B8" t="s">
        <v>8</v>
      </c>
      <c r="C8">
        <v>1</v>
      </c>
    </row>
    <row r="9" spans="2:3" x14ac:dyDescent="0.25">
      <c r="B9" t="s">
        <v>9</v>
      </c>
      <c r="C9">
        <v>1</v>
      </c>
    </row>
    <row r="10" spans="2:3" x14ac:dyDescent="0.25">
      <c r="B10" t="s">
        <v>10</v>
      </c>
      <c r="C10">
        <v>1</v>
      </c>
    </row>
    <row r="11" spans="2:3" x14ac:dyDescent="0.25">
      <c r="B11" t="s">
        <v>11</v>
      </c>
      <c r="C11">
        <v>1</v>
      </c>
    </row>
    <row r="12" spans="2:3" x14ac:dyDescent="0.25">
      <c r="B12" t="s">
        <v>12</v>
      </c>
      <c r="C12">
        <v>1</v>
      </c>
    </row>
    <row r="13" spans="2:3" x14ac:dyDescent="0.25">
      <c r="B13" t="s">
        <v>13</v>
      </c>
      <c r="C13">
        <v>1</v>
      </c>
    </row>
    <row r="14" spans="2:3" x14ac:dyDescent="0.25">
      <c r="B14" t="s">
        <v>14</v>
      </c>
      <c r="C14">
        <v>1</v>
      </c>
    </row>
    <row r="15" spans="2:3" x14ac:dyDescent="0.25">
      <c r="B15" t="s">
        <v>15</v>
      </c>
      <c r="C15">
        <v>1</v>
      </c>
    </row>
    <row r="16" spans="2:3" x14ac:dyDescent="0.25">
      <c r="B16" t="s">
        <v>16</v>
      </c>
      <c r="C16">
        <v>1</v>
      </c>
    </row>
    <row r="17" spans="2:3" x14ac:dyDescent="0.25">
      <c r="B17" t="s">
        <v>17</v>
      </c>
      <c r="C17">
        <v>1</v>
      </c>
    </row>
    <row r="18" spans="2:3" x14ac:dyDescent="0.25">
      <c r="B18" t="s">
        <v>18</v>
      </c>
      <c r="C18">
        <v>1</v>
      </c>
    </row>
    <row r="19" spans="2:3" x14ac:dyDescent="0.25">
      <c r="B19" t="s">
        <v>19</v>
      </c>
      <c r="C19">
        <v>1</v>
      </c>
    </row>
    <row r="20" spans="2:3" x14ac:dyDescent="0.25">
      <c r="B20" t="s">
        <v>20</v>
      </c>
      <c r="C20">
        <v>1</v>
      </c>
    </row>
    <row r="21" spans="2:3" x14ac:dyDescent="0.25">
      <c r="B21" t="s">
        <v>21</v>
      </c>
      <c r="C21">
        <v>1</v>
      </c>
    </row>
    <row r="22" spans="2:3" x14ac:dyDescent="0.25">
      <c r="B22" t="s">
        <v>22</v>
      </c>
      <c r="C22">
        <v>1</v>
      </c>
    </row>
    <row r="23" spans="2:3" x14ac:dyDescent="0.25">
      <c r="B23" t="s">
        <v>23</v>
      </c>
      <c r="C23">
        <v>1</v>
      </c>
    </row>
    <row r="24" spans="2:3" x14ac:dyDescent="0.25">
      <c r="B24" t="s">
        <v>24</v>
      </c>
      <c r="C24">
        <v>1</v>
      </c>
    </row>
    <row r="25" spans="2:3" x14ac:dyDescent="0.25">
      <c r="B25" t="s">
        <v>25</v>
      </c>
      <c r="C25">
        <v>2</v>
      </c>
    </row>
    <row r="26" spans="2:3" x14ac:dyDescent="0.25">
      <c r="B26" t="s">
        <v>26</v>
      </c>
      <c r="C26">
        <v>1</v>
      </c>
    </row>
    <row r="27" spans="2:3" x14ac:dyDescent="0.25">
      <c r="B27" t="s">
        <v>27</v>
      </c>
      <c r="C27">
        <v>1</v>
      </c>
    </row>
    <row r="28" spans="2:3" x14ac:dyDescent="0.25">
      <c r="B28" t="s">
        <v>28</v>
      </c>
      <c r="C28">
        <v>1</v>
      </c>
    </row>
    <row r="29" spans="2:3" x14ac:dyDescent="0.25">
      <c r="B29" t="s">
        <v>29</v>
      </c>
      <c r="C29">
        <v>1</v>
      </c>
    </row>
    <row r="30" spans="2:3" x14ac:dyDescent="0.25">
      <c r="B30" t="s">
        <v>30</v>
      </c>
      <c r="C30">
        <v>1</v>
      </c>
    </row>
    <row r="31" spans="2:3" x14ac:dyDescent="0.25">
      <c r="B31" t="s">
        <v>31</v>
      </c>
      <c r="C31">
        <v>1</v>
      </c>
    </row>
    <row r="32" spans="2:3" x14ac:dyDescent="0.25">
      <c r="B32" t="s">
        <v>32</v>
      </c>
      <c r="C32">
        <v>1</v>
      </c>
    </row>
    <row r="33" spans="2:3" x14ac:dyDescent="0.25">
      <c r="B33" t="s">
        <v>33</v>
      </c>
      <c r="C33">
        <v>1</v>
      </c>
    </row>
    <row r="34" spans="2:3" x14ac:dyDescent="0.25">
      <c r="B34" t="s">
        <v>34</v>
      </c>
      <c r="C34">
        <v>1</v>
      </c>
    </row>
    <row r="35" spans="2:3" x14ac:dyDescent="0.25">
      <c r="B35" t="s">
        <v>35</v>
      </c>
      <c r="C35">
        <v>1</v>
      </c>
    </row>
    <row r="36" spans="2:3" x14ac:dyDescent="0.25">
      <c r="B36" t="s">
        <v>36</v>
      </c>
      <c r="C36">
        <v>1</v>
      </c>
    </row>
    <row r="37" spans="2:3" x14ac:dyDescent="0.25">
      <c r="B37" t="s">
        <v>37</v>
      </c>
      <c r="C37">
        <v>1</v>
      </c>
    </row>
    <row r="38" spans="2:3" x14ac:dyDescent="0.25">
      <c r="B38" t="s">
        <v>38</v>
      </c>
      <c r="C38">
        <v>1</v>
      </c>
    </row>
    <row r="39" spans="2:3" x14ac:dyDescent="0.25">
      <c r="B39" t="s">
        <v>39</v>
      </c>
      <c r="C39">
        <v>1</v>
      </c>
    </row>
    <row r="40" spans="2:3" x14ac:dyDescent="0.25">
      <c r="B40" t="s">
        <v>40</v>
      </c>
      <c r="C40">
        <v>1</v>
      </c>
    </row>
    <row r="41" spans="2:3" x14ac:dyDescent="0.25">
      <c r="B41" t="s">
        <v>41</v>
      </c>
      <c r="C41">
        <v>1</v>
      </c>
    </row>
    <row r="42" spans="2:3" x14ac:dyDescent="0.25">
      <c r="B42" t="s">
        <v>42</v>
      </c>
      <c r="C42">
        <v>1</v>
      </c>
    </row>
    <row r="43" spans="2:3" x14ac:dyDescent="0.25">
      <c r="B43" t="s">
        <v>43</v>
      </c>
      <c r="C43">
        <v>1</v>
      </c>
    </row>
    <row r="44" spans="2:3" x14ac:dyDescent="0.25">
      <c r="B44" t="s">
        <v>44</v>
      </c>
      <c r="C44">
        <v>1</v>
      </c>
    </row>
    <row r="45" spans="2:3" x14ac:dyDescent="0.25">
      <c r="B45" t="s">
        <v>45</v>
      </c>
      <c r="C45">
        <v>1</v>
      </c>
    </row>
    <row r="46" spans="2:3" x14ac:dyDescent="0.25">
      <c r="B46" t="s">
        <v>46</v>
      </c>
      <c r="C46">
        <v>1</v>
      </c>
    </row>
    <row r="47" spans="2:3" x14ac:dyDescent="0.25">
      <c r="B47" t="s">
        <v>47</v>
      </c>
      <c r="C47">
        <v>1</v>
      </c>
    </row>
    <row r="48" spans="2:3" ht="30" x14ac:dyDescent="0.25">
      <c r="B48" s="2" t="s">
        <v>48</v>
      </c>
      <c r="C48">
        <v>1</v>
      </c>
    </row>
    <row r="49" spans="2:3" x14ac:dyDescent="0.25">
      <c r="B49" t="s">
        <v>49</v>
      </c>
      <c r="C49">
        <v>1</v>
      </c>
    </row>
    <row r="50" spans="2:3" x14ac:dyDescent="0.25">
      <c r="B50" t="s">
        <v>50</v>
      </c>
      <c r="C50">
        <v>1</v>
      </c>
    </row>
    <row r="51" spans="2:3" x14ac:dyDescent="0.25">
      <c r="B51" t="s">
        <v>51</v>
      </c>
      <c r="C51">
        <v>1</v>
      </c>
    </row>
    <row r="52" spans="2:3" ht="30" x14ac:dyDescent="0.25">
      <c r="B52" s="2" t="s">
        <v>52</v>
      </c>
      <c r="C52">
        <v>1</v>
      </c>
    </row>
    <row r="53" spans="2:3" x14ac:dyDescent="0.25">
      <c r="B53" t="s">
        <v>53</v>
      </c>
      <c r="C53">
        <v>1</v>
      </c>
    </row>
    <row r="54" spans="2:3" x14ac:dyDescent="0.25">
      <c r="B54" t="s">
        <v>54</v>
      </c>
      <c r="C54">
        <v>1</v>
      </c>
    </row>
    <row r="55" spans="2:3" x14ac:dyDescent="0.25">
      <c r="B55" t="s">
        <v>55</v>
      </c>
      <c r="C55">
        <v>1</v>
      </c>
    </row>
    <row r="56" spans="2:3" x14ac:dyDescent="0.25">
      <c r="B56" t="s">
        <v>56</v>
      </c>
      <c r="C56">
        <v>1</v>
      </c>
    </row>
    <row r="57" spans="2:3" x14ac:dyDescent="0.25">
      <c r="B57" t="s">
        <v>57</v>
      </c>
      <c r="C57">
        <v>1</v>
      </c>
    </row>
    <row r="58" spans="2:3" x14ac:dyDescent="0.25">
      <c r="B58" t="s">
        <v>58</v>
      </c>
      <c r="C58">
        <v>1</v>
      </c>
    </row>
    <row r="59" spans="2:3" x14ac:dyDescent="0.25">
      <c r="B59" t="s">
        <v>59</v>
      </c>
      <c r="C59">
        <v>1</v>
      </c>
    </row>
    <row r="60" spans="2:3" x14ac:dyDescent="0.25">
      <c r="B60" t="s">
        <v>60</v>
      </c>
      <c r="C60">
        <v>1</v>
      </c>
    </row>
    <row r="61" spans="2:3" x14ac:dyDescent="0.25">
      <c r="B61" t="s">
        <v>61</v>
      </c>
      <c r="C61">
        <v>1</v>
      </c>
    </row>
    <row r="62" spans="2:3" x14ac:dyDescent="0.25">
      <c r="B62" t="s">
        <v>62</v>
      </c>
      <c r="C62">
        <v>2</v>
      </c>
    </row>
    <row r="63" spans="2:3" x14ac:dyDescent="0.25">
      <c r="B63" t="s">
        <v>63</v>
      </c>
      <c r="C63">
        <v>1</v>
      </c>
    </row>
    <row r="64" spans="2:3" x14ac:dyDescent="0.25">
      <c r="B64" t="s">
        <v>64</v>
      </c>
      <c r="C64">
        <v>1</v>
      </c>
    </row>
    <row r="65" spans="2:3" x14ac:dyDescent="0.25">
      <c r="B65" t="s">
        <v>65</v>
      </c>
      <c r="C65">
        <v>1</v>
      </c>
    </row>
    <row r="66" spans="2:3" x14ac:dyDescent="0.25">
      <c r="B66" t="s">
        <v>66</v>
      </c>
      <c r="C66">
        <v>1</v>
      </c>
    </row>
    <row r="67" spans="2:3" x14ac:dyDescent="0.25">
      <c r="B67" t="s">
        <v>67</v>
      </c>
      <c r="C67">
        <v>1</v>
      </c>
    </row>
    <row r="68" spans="2:3" x14ac:dyDescent="0.25">
      <c r="B68" t="s">
        <v>68</v>
      </c>
      <c r="C68">
        <v>1</v>
      </c>
    </row>
    <row r="69" spans="2:3" x14ac:dyDescent="0.25">
      <c r="B69" t="s">
        <v>69</v>
      </c>
      <c r="C69">
        <v>1</v>
      </c>
    </row>
    <row r="70" spans="2:3" x14ac:dyDescent="0.25">
      <c r="B70" t="s">
        <v>70</v>
      </c>
      <c r="C70">
        <v>1</v>
      </c>
    </row>
    <row r="71" spans="2:3" x14ac:dyDescent="0.25">
      <c r="B71" t="s">
        <v>71</v>
      </c>
      <c r="C71">
        <v>1</v>
      </c>
    </row>
    <row r="72" spans="2:3" x14ac:dyDescent="0.25">
      <c r="B72" t="s">
        <v>72</v>
      </c>
      <c r="C72">
        <v>1</v>
      </c>
    </row>
    <row r="73" spans="2:3" x14ac:dyDescent="0.25">
      <c r="B73" t="s">
        <v>73</v>
      </c>
      <c r="C73">
        <v>1</v>
      </c>
    </row>
    <row r="74" spans="2:3" x14ac:dyDescent="0.25">
      <c r="B74" t="s">
        <v>74</v>
      </c>
      <c r="C74">
        <v>1</v>
      </c>
    </row>
    <row r="75" spans="2:3" x14ac:dyDescent="0.25">
      <c r="B75" t="s">
        <v>75</v>
      </c>
      <c r="C75">
        <v>1</v>
      </c>
    </row>
    <row r="76" spans="2:3" x14ac:dyDescent="0.25">
      <c r="B76" t="s">
        <v>76</v>
      </c>
      <c r="C76">
        <v>2</v>
      </c>
    </row>
    <row r="77" spans="2:3" x14ac:dyDescent="0.25">
      <c r="B77" t="s">
        <v>77</v>
      </c>
      <c r="C77">
        <v>1</v>
      </c>
    </row>
    <row r="78" spans="2:3" x14ac:dyDescent="0.25">
      <c r="B78" t="s">
        <v>78</v>
      </c>
      <c r="C78">
        <v>1</v>
      </c>
    </row>
    <row r="79" spans="2:3" x14ac:dyDescent="0.25">
      <c r="B79" t="s">
        <v>79</v>
      </c>
      <c r="C79">
        <v>1</v>
      </c>
    </row>
    <row r="80" spans="2:3" x14ac:dyDescent="0.25">
      <c r="B80" t="s">
        <v>80</v>
      </c>
      <c r="C80">
        <v>1</v>
      </c>
    </row>
    <row r="81" spans="2:3" x14ac:dyDescent="0.25">
      <c r="B81" t="s">
        <v>81</v>
      </c>
      <c r="C81">
        <v>1</v>
      </c>
    </row>
    <row r="82" spans="2:3" x14ac:dyDescent="0.25">
      <c r="B82" t="s">
        <v>82</v>
      </c>
      <c r="C82">
        <v>1</v>
      </c>
    </row>
    <row r="83" spans="2:3" x14ac:dyDescent="0.25">
      <c r="B83" t="s">
        <v>83</v>
      </c>
      <c r="C83">
        <v>1</v>
      </c>
    </row>
    <row r="84" spans="2:3" x14ac:dyDescent="0.25">
      <c r="B84" t="s">
        <v>84</v>
      </c>
      <c r="C84">
        <v>1</v>
      </c>
    </row>
    <row r="85" spans="2:3" x14ac:dyDescent="0.25">
      <c r="B85" t="s">
        <v>85</v>
      </c>
      <c r="C85">
        <v>1</v>
      </c>
    </row>
    <row r="86" spans="2:3" x14ac:dyDescent="0.25">
      <c r="B86" t="s">
        <v>86</v>
      </c>
      <c r="C86">
        <v>1</v>
      </c>
    </row>
    <row r="87" spans="2:3" x14ac:dyDescent="0.25">
      <c r="B87" t="s">
        <v>87</v>
      </c>
      <c r="C87">
        <v>2</v>
      </c>
    </row>
    <row r="88" spans="2:3" x14ac:dyDescent="0.25">
      <c r="B88" t="s">
        <v>88</v>
      </c>
      <c r="C88">
        <v>1</v>
      </c>
    </row>
    <row r="89" spans="2:3" x14ac:dyDescent="0.25">
      <c r="B89" t="s">
        <v>89</v>
      </c>
      <c r="C89">
        <v>1</v>
      </c>
    </row>
    <row r="90" spans="2:3" x14ac:dyDescent="0.25">
      <c r="B90" t="s">
        <v>90</v>
      </c>
      <c r="C90">
        <v>1</v>
      </c>
    </row>
    <row r="91" spans="2:3" x14ac:dyDescent="0.25">
      <c r="B91" t="s">
        <v>91</v>
      </c>
      <c r="C91">
        <v>2</v>
      </c>
    </row>
    <row r="92" spans="2:3" x14ac:dyDescent="0.25">
      <c r="B92" t="s">
        <v>92</v>
      </c>
      <c r="C92">
        <v>1</v>
      </c>
    </row>
    <row r="93" spans="2:3" x14ac:dyDescent="0.25">
      <c r="B93" t="s">
        <v>93</v>
      </c>
      <c r="C93">
        <v>1</v>
      </c>
    </row>
    <row r="94" spans="2:3" x14ac:dyDescent="0.25">
      <c r="B94" t="s">
        <v>94</v>
      </c>
      <c r="C94">
        <v>1</v>
      </c>
    </row>
    <row r="95" spans="2:3" x14ac:dyDescent="0.25">
      <c r="B95" t="s">
        <v>95</v>
      </c>
      <c r="C95">
        <v>1</v>
      </c>
    </row>
    <row r="96" spans="2:3" ht="45" x14ac:dyDescent="0.25">
      <c r="B96" s="2" t="s">
        <v>96</v>
      </c>
      <c r="C96">
        <v>1</v>
      </c>
    </row>
    <row r="97" spans="2:3" x14ac:dyDescent="0.25">
      <c r="B97" t="s">
        <v>97</v>
      </c>
      <c r="C97">
        <v>1</v>
      </c>
    </row>
    <row r="98" spans="2:3" x14ac:dyDescent="0.25">
      <c r="B98" t="s">
        <v>98</v>
      </c>
      <c r="C98">
        <v>1</v>
      </c>
    </row>
    <row r="99" spans="2:3" x14ac:dyDescent="0.25">
      <c r="B99" t="s">
        <v>99</v>
      </c>
      <c r="C99">
        <v>1</v>
      </c>
    </row>
    <row r="100" spans="2:3" x14ac:dyDescent="0.25">
      <c r="B100" t="s">
        <v>100</v>
      </c>
      <c r="C100">
        <v>1</v>
      </c>
    </row>
    <row r="101" spans="2:3" x14ac:dyDescent="0.25">
      <c r="B101" t="s">
        <v>101</v>
      </c>
      <c r="C101">
        <v>1</v>
      </c>
    </row>
    <row r="102" spans="2:3" x14ac:dyDescent="0.25">
      <c r="B102" t="s">
        <v>102</v>
      </c>
      <c r="C102">
        <v>1</v>
      </c>
    </row>
    <row r="103" spans="2:3" x14ac:dyDescent="0.25">
      <c r="B103" t="s">
        <v>103</v>
      </c>
      <c r="C103">
        <v>1</v>
      </c>
    </row>
    <row r="104" spans="2:3" x14ac:dyDescent="0.25">
      <c r="B104" t="s">
        <v>104</v>
      </c>
      <c r="C104">
        <v>1</v>
      </c>
    </row>
    <row r="105" spans="2:3" x14ac:dyDescent="0.25">
      <c r="B105" t="s">
        <v>105</v>
      </c>
      <c r="C105">
        <v>1</v>
      </c>
    </row>
    <row r="106" spans="2:3" x14ac:dyDescent="0.25">
      <c r="B106" t="s">
        <v>106</v>
      </c>
      <c r="C106">
        <v>1</v>
      </c>
    </row>
    <row r="107" spans="2:3" x14ac:dyDescent="0.25">
      <c r="B107" t="s">
        <v>107</v>
      </c>
      <c r="C107">
        <v>1</v>
      </c>
    </row>
    <row r="108" spans="2:3" x14ac:dyDescent="0.25">
      <c r="B108" t="s">
        <v>108</v>
      </c>
      <c r="C108">
        <v>2</v>
      </c>
    </row>
    <row r="109" spans="2:3" ht="30" x14ac:dyDescent="0.25">
      <c r="B109" s="2" t="s">
        <v>109</v>
      </c>
      <c r="C109">
        <v>1</v>
      </c>
    </row>
    <row r="110" spans="2:3" ht="30" x14ac:dyDescent="0.25">
      <c r="B110" s="2" t="s">
        <v>110</v>
      </c>
      <c r="C110">
        <v>1</v>
      </c>
    </row>
    <row r="111" spans="2:3" x14ac:dyDescent="0.25">
      <c r="B111" t="s">
        <v>111</v>
      </c>
      <c r="C111">
        <v>1</v>
      </c>
    </row>
    <row r="112" spans="2:3" x14ac:dyDescent="0.25">
      <c r="B112" t="s">
        <v>112</v>
      </c>
      <c r="C112">
        <v>2</v>
      </c>
    </row>
    <row r="113" spans="2:3" x14ac:dyDescent="0.25">
      <c r="B113" t="s">
        <v>113</v>
      </c>
      <c r="C113">
        <v>2</v>
      </c>
    </row>
    <row r="114" spans="2:3" x14ac:dyDescent="0.25">
      <c r="B114" t="s">
        <v>114</v>
      </c>
      <c r="C114">
        <v>2</v>
      </c>
    </row>
    <row r="115" spans="2:3" x14ac:dyDescent="0.25">
      <c r="B115" t="s">
        <v>115</v>
      </c>
      <c r="C115">
        <v>2</v>
      </c>
    </row>
    <row r="116" spans="2:3" x14ac:dyDescent="0.25">
      <c r="B116" t="s">
        <v>116</v>
      </c>
      <c r="C116">
        <v>1</v>
      </c>
    </row>
    <row r="117" spans="2:3" x14ac:dyDescent="0.25">
      <c r="B117" t="s">
        <v>117</v>
      </c>
      <c r="C117">
        <v>1</v>
      </c>
    </row>
    <row r="118" spans="2:3" x14ac:dyDescent="0.25">
      <c r="B118" t="s">
        <v>118</v>
      </c>
      <c r="C118">
        <v>1</v>
      </c>
    </row>
    <row r="119" spans="2:3" x14ac:dyDescent="0.25">
      <c r="B119" t="s">
        <v>119</v>
      </c>
      <c r="C119">
        <v>1</v>
      </c>
    </row>
    <row r="120" spans="2:3" x14ac:dyDescent="0.25">
      <c r="B120" t="s">
        <v>120</v>
      </c>
      <c r="C120">
        <v>1</v>
      </c>
    </row>
    <row r="121" spans="2:3" x14ac:dyDescent="0.25">
      <c r="B121" t="s">
        <v>121</v>
      </c>
      <c r="C121">
        <v>1</v>
      </c>
    </row>
    <row r="122" spans="2:3" x14ac:dyDescent="0.25">
      <c r="B122" t="s">
        <v>122</v>
      </c>
      <c r="C122">
        <v>1</v>
      </c>
    </row>
    <row r="123" spans="2:3" x14ac:dyDescent="0.25">
      <c r="B123" t="s">
        <v>123</v>
      </c>
      <c r="C123">
        <v>1</v>
      </c>
    </row>
    <row r="124" spans="2:3" x14ac:dyDescent="0.25">
      <c r="B124" t="s">
        <v>124</v>
      </c>
      <c r="C124">
        <v>1</v>
      </c>
    </row>
    <row r="125" spans="2:3" x14ac:dyDescent="0.25">
      <c r="B125" t="s">
        <v>125</v>
      </c>
      <c r="C125">
        <v>1</v>
      </c>
    </row>
    <row r="126" spans="2:3" x14ac:dyDescent="0.25">
      <c r="B126" t="s">
        <v>126</v>
      </c>
      <c r="C126">
        <v>1</v>
      </c>
    </row>
    <row r="127" spans="2:3" x14ac:dyDescent="0.25">
      <c r="B127" t="s">
        <v>127</v>
      </c>
      <c r="C127">
        <v>1</v>
      </c>
    </row>
    <row r="128" spans="2:3" x14ac:dyDescent="0.25">
      <c r="B128" t="s">
        <v>128</v>
      </c>
      <c r="C128">
        <v>1</v>
      </c>
    </row>
    <row r="129" spans="2:3" x14ac:dyDescent="0.25">
      <c r="B129" t="s">
        <v>129</v>
      </c>
      <c r="C129">
        <v>1</v>
      </c>
    </row>
    <row r="130" spans="2:3" x14ac:dyDescent="0.25">
      <c r="B130" t="s">
        <v>130</v>
      </c>
      <c r="C130">
        <v>1</v>
      </c>
    </row>
    <row r="131" spans="2:3" x14ac:dyDescent="0.25">
      <c r="B131" t="s">
        <v>131</v>
      </c>
      <c r="C131">
        <v>1</v>
      </c>
    </row>
    <row r="132" spans="2:3" x14ac:dyDescent="0.25">
      <c r="B132" t="s">
        <v>132</v>
      </c>
      <c r="C132">
        <v>1</v>
      </c>
    </row>
    <row r="133" spans="2:3" x14ac:dyDescent="0.25">
      <c r="B133" t="s">
        <v>133</v>
      </c>
      <c r="C133">
        <v>1</v>
      </c>
    </row>
    <row r="134" spans="2:3" ht="45" x14ac:dyDescent="0.25">
      <c r="B134" s="2" t="s">
        <v>134</v>
      </c>
      <c r="C134">
        <v>1</v>
      </c>
    </row>
    <row r="135" spans="2:3" x14ac:dyDescent="0.25">
      <c r="B135" t="s">
        <v>135</v>
      </c>
      <c r="C135">
        <v>1</v>
      </c>
    </row>
    <row r="136" spans="2:3" x14ac:dyDescent="0.25">
      <c r="B136" t="s">
        <v>136</v>
      </c>
      <c r="C136">
        <v>1</v>
      </c>
    </row>
    <row r="137" spans="2:3" x14ac:dyDescent="0.25">
      <c r="B137" t="s">
        <v>137</v>
      </c>
      <c r="C137">
        <v>1</v>
      </c>
    </row>
    <row r="138" spans="2:3" x14ac:dyDescent="0.25">
      <c r="B138" t="s">
        <v>138</v>
      </c>
      <c r="C138">
        <v>1</v>
      </c>
    </row>
    <row r="139" spans="2:3" x14ac:dyDescent="0.25">
      <c r="B139" t="s">
        <v>139</v>
      </c>
      <c r="C139">
        <v>1</v>
      </c>
    </row>
    <row r="140" spans="2:3" x14ac:dyDescent="0.25">
      <c r="B140" t="s">
        <v>140</v>
      </c>
      <c r="C140">
        <v>1</v>
      </c>
    </row>
    <row r="141" spans="2:3" x14ac:dyDescent="0.25">
      <c r="B141" t="s">
        <v>141</v>
      </c>
      <c r="C141">
        <v>1</v>
      </c>
    </row>
    <row r="142" spans="2:3" x14ac:dyDescent="0.25">
      <c r="B142" t="s">
        <v>142</v>
      </c>
      <c r="C142">
        <v>1</v>
      </c>
    </row>
    <row r="143" spans="2:3" x14ac:dyDescent="0.25">
      <c r="B143" t="s">
        <v>143</v>
      </c>
      <c r="C143">
        <v>1</v>
      </c>
    </row>
    <row r="144" spans="2:3" x14ac:dyDescent="0.25">
      <c r="B144" t="s">
        <v>144</v>
      </c>
      <c r="C144">
        <v>2</v>
      </c>
    </row>
    <row r="145" spans="2:3" x14ac:dyDescent="0.25">
      <c r="B145" t="s">
        <v>145</v>
      </c>
      <c r="C145">
        <v>1</v>
      </c>
    </row>
    <row r="146" spans="2:3" ht="30" x14ac:dyDescent="0.25">
      <c r="B146" s="2" t="s">
        <v>146</v>
      </c>
      <c r="C146">
        <v>1</v>
      </c>
    </row>
    <row r="147" spans="2:3" ht="30" x14ac:dyDescent="0.25">
      <c r="B147" s="2" t="s">
        <v>147</v>
      </c>
      <c r="C147">
        <v>1</v>
      </c>
    </row>
    <row r="148" spans="2:3" x14ac:dyDescent="0.25">
      <c r="B148" t="s">
        <v>148</v>
      </c>
      <c r="C148">
        <v>1</v>
      </c>
    </row>
    <row r="149" spans="2:3" x14ac:dyDescent="0.25">
      <c r="B149" t="s">
        <v>149</v>
      </c>
      <c r="C149">
        <v>1</v>
      </c>
    </row>
    <row r="150" spans="2:3" x14ac:dyDescent="0.25">
      <c r="B150" t="s">
        <v>150</v>
      </c>
      <c r="C150">
        <v>1</v>
      </c>
    </row>
    <row r="151" spans="2:3" x14ac:dyDescent="0.25">
      <c r="B151" t="s">
        <v>151</v>
      </c>
      <c r="C151">
        <v>2</v>
      </c>
    </row>
    <row r="152" spans="2:3" x14ac:dyDescent="0.25">
      <c r="B152" t="s">
        <v>152</v>
      </c>
      <c r="C152">
        <v>1</v>
      </c>
    </row>
    <row r="153" spans="2:3" x14ac:dyDescent="0.25">
      <c r="B153" t="s">
        <v>153</v>
      </c>
      <c r="C153">
        <v>1</v>
      </c>
    </row>
    <row r="154" spans="2:3" x14ac:dyDescent="0.25">
      <c r="B154" t="s">
        <v>154</v>
      </c>
      <c r="C154">
        <v>1</v>
      </c>
    </row>
    <row r="155" spans="2:3" x14ac:dyDescent="0.25">
      <c r="B155" t="s">
        <v>155</v>
      </c>
      <c r="C155">
        <v>1</v>
      </c>
    </row>
    <row r="156" spans="2:3" x14ac:dyDescent="0.25">
      <c r="B156" t="s">
        <v>156</v>
      </c>
      <c r="C156">
        <v>1</v>
      </c>
    </row>
    <row r="157" spans="2:3" ht="30" x14ac:dyDescent="0.25">
      <c r="B157" s="2" t="s">
        <v>157</v>
      </c>
      <c r="C157">
        <v>2</v>
      </c>
    </row>
    <row r="158" spans="2:3" ht="45" x14ac:dyDescent="0.25">
      <c r="B158" s="2" t="s">
        <v>158</v>
      </c>
      <c r="C158">
        <v>1</v>
      </c>
    </row>
    <row r="159" spans="2:3" x14ac:dyDescent="0.25">
      <c r="B159" t="s">
        <v>159</v>
      </c>
      <c r="C159">
        <v>1</v>
      </c>
    </row>
    <row r="160" spans="2:3" x14ac:dyDescent="0.25">
      <c r="B160" t="s">
        <v>160</v>
      </c>
      <c r="C160">
        <v>2</v>
      </c>
    </row>
    <row r="161" spans="2:3" x14ac:dyDescent="0.25">
      <c r="B161" t="s">
        <v>161</v>
      </c>
      <c r="C161">
        <v>1</v>
      </c>
    </row>
    <row r="162" spans="2:3" x14ac:dyDescent="0.25">
      <c r="B162" t="s">
        <v>162</v>
      </c>
      <c r="C162">
        <v>1</v>
      </c>
    </row>
    <row r="163" spans="2:3" x14ac:dyDescent="0.25">
      <c r="B163" t="s">
        <v>163</v>
      </c>
      <c r="C163">
        <v>2</v>
      </c>
    </row>
    <row r="164" spans="2:3" x14ac:dyDescent="0.25">
      <c r="B164" t="s">
        <v>164</v>
      </c>
      <c r="C164">
        <v>2</v>
      </c>
    </row>
    <row r="165" spans="2:3" x14ac:dyDescent="0.25">
      <c r="B165" t="s">
        <v>165</v>
      </c>
      <c r="C165">
        <v>1</v>
      </c>
    </row>
    <row r="166" spans="2:3" x14ac:dyDescent="0.25">
      <c r="B166" t="s">
        <v>166</v>
      </c>
      <c r="C166">
        <v>1</v>
      </c>
    </row>
    <row r="167" spans="2:3" x14ac:dyDescent="0.25">
      <c r="B167" t="s">
        <v>167</v>
      </c>
      <c r="C167">
        <v>1</v>
      </c>
    </row>
    <row r="168" spans="2:3" x14ac:dyDescent="0.25">
      <c r="B168" t="s">
        <v>168</v>
      </c>
      <c r="C168">
        <v>1</v>
      </c>
    </row>
    <row r="169" spans="2:3" ht="30" x14ac:dyDescent="0.25">
      <c r="B169" s="2" t="s">
        <v>169</v>
      </c>
      <c r="C169">
        <v>1</v>
      </c>
    </row>
    <row r="170" spans="2:3" ht="45" x14ac:dyDescent="0.25">
      <c r="B170" s="2" t="s">
        <v>170</v>
      </c>
      <c r="C170">
        <v>1</v>
      </c>
    </row>
    <row r="171" spans="2:3" ht="45" x14ac:dyDescent="0.25">
      <c r="B171" s="2" t="s">
        <v>171</v>
      </c>
      <c r="C171">
        <v>1</v>
      </c>
    </row>
    <row r="172" spans="2:3" x14ac:dyDescent="0.25">
      <c r="B172" t="s">
        <v>172</v>
      </c>
      <c r="C172">
        <v>1</v>
      </c>
    </row>
    <row r="173" spans="2:3" ht="45" x14ac:dyDescent="0.25">
      <c r="B173" s="2" t="s">
        <v>173</v>
      </c>
      <c r="C173">
        <v>1</v>
      </c>
    </row>
    <row r="174" spans="2:3" ht="30" x14ac:dyDescent="0.25">
      <c r="B174" s="2" t="s">
        <v>174</v>
      </c>
      <c r="C174">
        <v>1</v>
      </c>
    </row>
    <row r="175" spans="2:3" x14ac:dyDescent="0.25">
      <c r="B175" t="s">
        <v>175</v>
      </c>
      <c r="C175">
        <v>1</v>
      </c>
    </row>
    <row r="176" spans="2:3" x14ac:dyDescent="0.25">
      <c r="B176" t="s">
        <v>176</v>
      </c>
      <c r="C176">
        <v>1</v>
      </c>
    </row>
    <row r="177" spans="2:3" ht="30" x14ac:dyDescent="0.25">
      <c r="B177" s="2" t="s">
        <v>177</v>
      </c>
      <c r="C177">
        <v>1</v>
      </c>
    </row>
    <row r="178" spans="2:3" x14ac:dyDescent="0.25">
      <c r="B178" t="s">
        <v>178</v>
      </c>
      <c r="C178">
        <v>1</v>
      </c>
    </row>
    <row r="179" spans="2:3" ht="30" x14ac:dyDescent="0.25">
      <c r="B179" s="2" t="s">
        <v>179</v>
      </c>
      <c r="C179">
        <v>1</v>
      </c>
    </row>
    <row r="180" spans="2:3" x14ac:dyDescent="0.25">
      <c r="B180" t="s">
        <v>180</v>
      </c>
      <c r="C180">
        <v>1</v>
      </c>
    </row>
    <row r="181" spans="2:3" x14ac:dyDescent="0.25">
      <c r="B181" t="s">
        <v>181</v>
      </c>
      <c r="C181">
        <v>1</v>
      </c>
    </row>
    <row r="182" spans="2:3" x14ac:dyDescent="0.25">
      <c r="B182" t="s">
        <v>182</v>
      </c>
      <c r="C182">
        <v>1</v>
      </c>
    </row>
    <row r="183" spans="2:3" x14ac:dyDescent="0.25">
      <c r="B183" t="s">
        <v>183</v>
      </c>
      <c r="C183">
        <v>1</v>
      </c>
    </row>
    <row r="184" spans="2:3" x14ac:dyDescent="0.25">
      <c r="B184" t="s">
        <v>184</v>
      </c>
      <c r="C184">
        <v>1</v>
      </c>
    </row>
    <row r="185" spans="2:3" x14ac:dyDescent="0.25">
      <c r="B185" t="s">
        <v>185</v>
      </c>
      <c r="C185">
        <v>1</v>
      </c>
    </row>
    <row r="186" spans="2:3" x14ac:dyDescent="0.25">
      <c r="B186" t="s">
        <v>186</v>
      </c>
      <c r="C186">
        <v>1</v>
      </c>
    </row>
    <row r="187" spans="2:3" x14ac:dyDescent="0.25">
      <c r="B187" t="s">
        <v>187</v>
      </c>
      <c r="C187">
        <v>1</v>
      </c>
    </row>
    <row r="188" spans="2:3" x14ac:dyDescent="0.25">
      <c r="B188" t="s">
        <v>188</v>
      </c>
      <c r="C188">
        <v>1</v>
      </c>
    </row>
    <row r="189" spans="2:3" x14ac:dyDescent="0.25">
      <c r="B189" t="s">
        <v>189</v>
      </c>
      <c r="C189">
        <v>2</v>
      </c>
    </row>
    <row r="190" spans="2:3" x14ac:dyDescent="0.25">
      <c r="B190" t="s">
        <v>190</v>
      </c>
      <c r="C190">
        <v>1</v>
      </c>
    </row>
    <row r="191" spans="2:3" x14ac:dyDescent="0.25">
      <c r="B191" t="s">
        <v>191</v>
      </c>
      <c r="C191">
        <v>1</v>
      </c>
    </row>
    <row r="192" spans="2:3" x14ac:dyDescent="0.25">
      <c r="B192" t="s">
        <v>192</v>
      </c>
      <c r="C192">
        <v>1</v>
      </c>
    </row>
    <row r="193" spans="2:3" ht="45" x14ac:dyDescent="0.25">
      <c r="B193" s="2" t="s">
        <v>193</v>
      </c>
      <c r="C193">
        <v>1</v>
      </c>
    </row>
    <row r="194" spans="2:3" x14ac:dyDescent="0.25">
      <c r="B194" t="s">
        <v>194</v>
      </c>
      <c r="C194">
        <v>1</v>
      </c>
    </row>
    <row r="195" spans="2:3" ht="45" x14ac:dyDescent="0.25">
      <c r="B195" s="2" t="s">
        <v>195</v>
      </c>
      <c r="C195">
        <v>1</v>
      </c>
    </row>
    <row r="196" spans="2:3" x14ac:dyDescent="0.25">
      <c r="B196" t="s">
        <v>196</v>
      </c>
      <c r="C196">
        <v>2</v>
      </c>
    </row>
    <row r="197" spans="2:3" x14ac:dyDescent="0.25">
      <c r="B197" t="s">
        <v>197</v>
      </c>
      <c r="C197">
        <v>1</v>
      </c>
    </row>
    <row r="198" spans="2:3" x14ac:dyDescent="0.25">
      <c r="B198" t="s">
        <v>198</v>
      </c>
      <c r="C198">
        <v>1</v>
      </c>
    </row>
    <row r="199" spans="2:3" x14ac:dyDescent="0.25">
      <c r="B199" t="s">
        <v>199</v>
      </c>
      <c r="C199">
        <v>1</v>
      </c>
    </row>
    <row r="200" spans="2:3" ht="30" x14ac:dyDescent="0.25">
      <c r="B200" s="2" t="s">
        <v>200</v>
      </c>
      <c r="C200">
        <v>2</v>
      </c>
    </row>
    <row r="201" spans="2:3" x14ac:dyDescent="0.25">
      <c r="B201" t="s">
        <v>201</v>
      </c>
      <c r="C201">
        <v>1</v>
      </c>
    </row>
    <row r="202" spans="2:3" x14ac:dyDescent="0.25">
      <c r="B202" t="s">
        <v>202</v>
      </c>
      <c r="C202">
        <v>1</v>
      </c>
    </row>
    <row r="203" spans="2:3" x14ac:dyDescent="0.25">
      <c r="B203" t="s">
        <v>203</v>
      </c>
      <c r="C203">
        <v>1</v>
      </c>
    </row>
    <row r="204" spans="2:3" ht="30" x14ac:dyDescent="0.25">
      <c r="B204" s="2" t="s">
        <v>204</v>
      </c>
      <c r="C204">
        <v>1</v>
      </c>
    </row>
    <row r="205" spans="2:3" x14ac:dyDescent="0.25">
      <c r="B205" t="s">
        <v>205</v>
      </c>
      <c r="C205">
        <v>1</v>
      </c>
    </row>
    <row r="206" spans="2:3" x14ac:dyDescent="0.25">
      <c r="B206" t="s">
        <v>206</v>
      </c>
      <c r="C206">
        <v>1</v>
      </c>
    </row>
    <row r="207" spans="2:3" x14ac:dyDescent="0.25">
      <c r="B207" t="s">
        <v>207</v>
      </c>
      <c r="C207">
        <v>1</v>
      </c>
    </row>
    <row r="208" spans="2:3" x14ac:dyDescent="0.25">
      <c r="B208" t="s">
        <v>208</v>
      </c>
      <c r="C208">
        <v>1</v>
      </c>
    </row>
    <row r="209" spans="2:3" x14ac:dyDescent="0.25">
      <c r="B209" t="s">
        <v>209</v>
      </c>
      <c r="C209">
        <v>1</v>
      </c>
    </row>
    <row r="210" spans="2:3" x14ac:dyDescent="0.25">
      <c r="B210" t="s">
        <v>210</v>
      </c>
      <c r="C210">
        <v>1</v>
      </c>
    </row>
    <row r="211" spans="2:3" x14ac:dyDescent="0.25">
      <c r="B211" t="s">
        <v>211</v>
      </c>
      <c r="C211">
        <v>1</v>
      </c>
    </row>
    <row r="212" spans="2:3" x14ac:dyDescent="0.25">
      <c r="B212" t="s">
        <v>212</v>
      </c>
      <c r="C212">
        <v>2</v>
      </c>
    </row>
    <row r="213" spans="2:3" x14ac:dyDescent="0.25">
      <c r="B213" t="s">
        <v>213</v>
      </c>
      <c r="C213">
        <v>1</v>
      </c>
    </row>
    <row r="214" spans="2:3" x14ac:dyDescent="0.25">
      <c r="B214" t="s">
        <v>214</v>
      </c>
      <c r="C214">
        <v>1</v>
      </c>
    </row>
    <row r="215" spans="2:3" x14ac:dyDescent="0.25">
      <c r="B215" t="s">
        <v>215</v>
      </c>
      <c r="C215">
        <v>1</v>
      </c>
    </row>
    <row r="216" spans="2:3" x14ac:dyDescent="0.25">
      <c r="B216" t="s">
        <v>216</v>
      </c>
      <c r="C216">
        <v>1</v>
      </c>
    </row>
    <row r="217" spans="2:3" x14ac:dyDescent="0.25">
      <c r="B217" t="s">
        <v>217</v>
      </c>
      <c r="C217">
        <v>1</v>
      </c>
    </row>
    <row r="218" spans="2:3" ht="30" x14ac:dyDescent="0.25">
      <c r="B218" s="2" t="s">
        <v>218</v>
      </c>
      <c r="C218">
        <v>1</v>
      </c>
    </row>
    <row r="219" spans="2:3" x14ac:dyDescent="0.25">
      <c r="B219" t="s">
        <v>219</v>
      </c>
      <c r="C219">
        <v>1</v>
      </c>
    </row>
    <row r="220" spans="2:3" x14ac:dyDescent="0.25">
      <c r="B220" t="s">
        <v>220</v>
      </c>
      <c r="C220">
        <v>1</v>
      </c>
    </row>
    <row r="221" spans="2:3" x14ac:dyDescent="0.25">
      <c r="B221" t="s">
        <v>221</v>
      </c>
      <c r="C221">
        <v>1</v>
      </c>
    </row>
    <row r="222" spans="2:3" ht="45" x14ac:dyDescent="0.25">
      <c r="B222" s="2" t="s">
        <v>222</v>
      </c>
      <c r="C222">
        <v>1</v>
      </c>
    </row>
    <row r="223" spans="2:3" ht="75" x14ac:dyDescent="0.25">
      <c r="B223" s="2" t="s">
        <v>223</v>
      </c>
      <c r="C223">
        <v>1</v>
      </c>
    </row>
    <row r="224" spans="2:3" ht="45" x14ac:dyDescent="0.25">
      <c r="B224" s="2" t="s">
        <v>224</v>
      </c>
      <c r="C224">
        <v>1</v>
      </c>
    </row>
    <row r="225" spans="2:3" ht="45" x14ac:dyDescent="0.25">
      <c r="B225" s="2" t="s">
        <v>225</v>
      </c>
      <c r="C225">
        <v>1</v>
      </c>
    </row>
    <row r="226" spans="2:3" ht="45" x14ac:dyDescent="0.25">
      <c r="B226" s="2" t="s">
        <v>226</v>
      </c>
      <c r="C226">
        <v>1</v>
      </c>
    </row>
    <row r="227" spans="2:3" ht="45" x14ac:dyDescent="0.25">
      <c r="B227" s="2" t="s">
        <v>227</v>
      </c>
      <c r="C227">
        <v>1</v>
      </c>
    </row>
    <row r="228" spans="2:3" x14ac:dyDescent="0.25">
      <c r="B228" t="s">
        <v>228</v>
      </c>
      <c r="C228">
        <v>1</v>
      </c>
    </row>
    <row r="229" spans="2:3" x14ac:dyDescent="0.25">
      <c r="B229" t="s">
        <v>229</v>
      </c>
      <c r="C229">
        <v>1</v>
      </c>
    </row>
    <row r="230" spans="2:3" x14ac:dyDescent="0.25">
      <c r="B230" t="s">
        <v>230</v>
      </c>
      <c r="C230">
        <v>1</v>
      </c>
    </row>
    <row r="231" spans="2:3" x14ac:dyDescent="0.25">
      <c r="B231" t="s">
        <v>231</v>
      </c>
      <c r="C231">
        <v>1</v>
      </c>
    </row>
    <row r="232" spans="2:3" x14ac:dyDescent="0.25">
      <c r="B232" t="s">
        <v>232</v>
      </c>
      <c r="C232">
        <v>1</v>
      </c>
    </row>
    <row r="233" spans="2:3" x14ac:dyDescent="0.25">
      <c r="B233" t="s">
        <v>233</v>
      </c>
      <c r="C233">
        <v>1</v>
      </c>
    </row>
    <row r="234" spans="2:3" ht="30" x14ac:dyDescent="0.25">
      <c r="B234" s="2" t="s">
        <v>234</v>
      </c>
      <c r="C234">
        <v>1</v>
      </c>
    </row>
    <row r="235" spans="2:3" x14ac:dyDescent="0.25">
      <c r="B235" t="s">
        <v>235</v>
      </c>
      <c r="C235">
        <v>1</v>
      </c>
    </row>
    <row r="236" spans="2:3" x14ac:dyDescent="0.25">
      <c r="B236" t="s">
        <v>236</v>
      </c>
      <c r="C236">
        <v>1</v>
      </c>
    </row>
    <row r="237" spans="2:3" x14ac:dyDescent="0.25">
      <c r="B237" t="s">
        <v>237</v>
      </c>
      <c r="C237">
        <v>1</v>
      </c>
    </row>
    <row r="238" spans="2:3" x14ac:dyDescent="0.25">
      <c r="B238" t="s">
        <v>238</v>
      </c>
      <c r="C238">
        <v>1</v>
      </c>
    </row>
    <row r="239" spans="2:3" x14ac:dyDescent="0.25">
      <c r="B239" t="s">
        <v>239</v>
      </c>
      <c r="C239">
        <v>1</v>
      </c>
    </row>
    <row r="240" spans="2:3" ht="45" x14ac:dyDescent="0.25">
      <c r="B240" s="2" t="s">
        <v>240</v>
      </c>
      <c r="C240">
        <v>1</v>
      </c>
    </row>
    <row r="241" spans="2:3" x14ac:dyDescent="0.25">
      <c r="B241" t="s">
        <v>241</v>
      </c>
      <c r="C241">
        <v>1</v>
      </c>
    </row>
    <row r="242" spans="2:3" x14ac:dyDescent="0.25">
      <c r="B242" t="s">
        <v>242</v>
      </c>
      <c r="C242">
        <v>2</v>
      </c>
    </row>
    <row r="243" spans="2:3" ht="45" x14ac:dyDescent="0.25">
      <c r="B243" s="2" t="s">
        <v>243</v>
      </c>
      <c r="C243">
        <v>1</v>
      </c>
    </row>
    <row r="244" spans="2:3" x14ac:dyDescent="0.25">
      <c r="B244" t="s">
        <v>244</v>
      </c>
      <c r="C244">
        <v>1</v>
      </c>
    </row>
    <row r="245" spans="2:3" x14ac:dyDescent="0.25">
      <c r="B245" t="s">
        <v>245</v>
      </c>
      <c r="C245">
        <v>1</v>
      </c>
    </row>
    <row r="246" spans="2:3" x14ac:dyDescent="0.25">
      <c r="B246" t="s">
        <v>246</v>
      </c>
      <c r="C246">
        <v>1</v>
      </c>
    </row>
    <row r="247" spans="2:3" x14ac:dyDescent="0.25">
      <c r="B247" t="s">
        <v>247</v>
      </c>
      <c r="C247">
        <v>2</v>
      </c>
    </row>
    <row r="248" spans="2:3" x14ac:dyDescent="0.25">
      <c r="B248" t="s">
        <v>248</v>
      </c>
      <c r="C248">
        <v>1</v>
      </c>
    </row>
    <row r="249" spans="2:3" ht="45" x14ac:dyDescent="0.25">
      <c r="B249" s="2" t="s">
        <v>249</v>
      </c>
      <c r="C249">
        <v>1</v>
      </c>
    </row>
    <row r="250" spans="2:3" ht="30" x14ac:dyDescent="0.25">
      <c r="B250" s="2" t="s">
        <v>250</v>
      </c>
      <c r="C250">
        <v>1</v>
      </c>
    </row>
    <row r="251" spans="2:3" x14ac:dyDescent="0.25">
      <c r="B251" t="s">
        <v>251</v>
      </c>
      <c r="C251">
        <v>1</v>
      </c>
    </row>
    <row r="252" spans="2:3" x14ac:dyDescent="0.25">
      <c r="B252" t="s">
        <v>252</v>
      </c>
      <c r="C252">
        <v>1</v>
      </c>
    </row>
    <row r="253" spans="2:3" ht="30" x14ac:dyDescent="0.25">
      <c r="B253" s="2" t="s">
        <v>253</v>
      </c>
      <c r="C253">
        <v>1</v>
      </c>
    </row>
    <row r="254" spans="2:3" x14ac:dyDescent="0.25">
      <c r="B254" t="s">
        <v>254</v>
      </c>
      <c r="C254">
        <v>1</v>
      </c>
    </row>
    <row r="255" spans="2:3" x14ac:dyDescent="0.25">
      <c r="B255" t="s">
        <v>255</v>
      </c>
      <c r="C255">
        <v>1</v>
      </c>
    </row>
    <row r="256" spans="2:3" x14ac:dyDescent="0.25">
      <c r="B256" t="s">
        <v>256</v>
      </c>
      <c r="C256">
        <v>1</v>
      </c>
    </row>
    <row r="257" spans="2:3" x14ac:dyDescent="0.25">
      <c r="B257" t="s">
        <v>257</v>
      </c>
      <c r="C257">
        <v>1</v>
      </c>
    </row>
    <row r="258" spans="2:3" x14ac:dyDescent="0.25">
      <c r="B258" t="s">
        <v>258</v>
      </c>
      <c r="C258">
        <v>1</v>
      </c>
    </row>
    <row r="259" spans="2:3" x14ac:dyDescent="0.25">
      <c r="B259" t="s">
        <v>259</v>
      </c>
      <c r="C259">
        <v>1</v>
      </c>
    </row>
    <row r="260" spans="2:3" x14ac:dyDescent="0.25">
      <c r="B260" t="s">
        <v>260</v>
      </c>
      <c r="C260">
        <v>1</v>
      </c>
    </row>
    <row r="261" spans="2:3" x14ac:dyDescent="0.25">
      <c r="B261" t="s">
        <v>261</v>
      </c>
      <c r="C261">
        <v>1</v>
      </c>
    </row>
    <row r="262" spans="2:3" x14ac:dyDescent="0.25">
      <c r="B262" t="s">
        <v>262</v>
      </c>
      <c r="C262">
        <v>2</v>
      </c>
    </row>
    <row r="263" spans="2:3" x14ac:dyDescent="0.25">
      <c r="B263" t="s">
        <v>263</v>
      </c>
      <c r="C263">
        <v>1</v>
      </c>
    </row>
    <row r="264" spans="2:3" x14ac:dyDescent="0.25">
      <c r="B264" t="s">
        <v>264</v>
      </c>
      <c r="C264">
        <v>1</v>
      </c>
    </row>
    <row r="265" spans="2:3" x14ac:dyDescent="0.25">
      <c r="B265" t="s">
        <v>265</v>
      </c>
      <c r="C265">
        <v>1</v>
      </c>
    </row>
    <row r="266" spans="2:3" x14ac:dyDescent="0.25">
      <c r="B266" t="s">
        <v>266</v>
      </c>
      <c r="C266">
        <v>1</v>
      </c>
    </row>
    <row r="267" spans="2:3" x14ac:dyDescent="0.25">
      <c r="B267" t="s">
        <v>267</v>
      </c>
      <c r="C267">
        <v>2</v>
      </c>
    </row>
    <row r="268" spans="2:3" x14ac:dyDescent="0.25">
      <c r="B268" t="s">
        <v>268</v>
      </c>
      <c r="C268">
        <v>1</v>
      </c>
    </row>
    <row r="269" spans="2:3" x14ac:dyDescent="0.25">
      <c r="B269" t="s">
        <v>269</v>
      </c>
      <c r="C269">
        <v>1</v>
      </c>
    </row>
    <row r="270" spans="2:3" x14ac:dyDescent="0.25">
      <c r="B270" t="s">
        <v>270</v>
      </c>
      <c r="C270">
        <v>1</v>
      </c>
    </row>
    <row r="271" spans="2:3" x14ac:dyDescent="0.25">
      <c r="B271" t="s">
        <v>271</v>
      </c>
      <c r="C271">
        <v>1</v>
      </c>
    </row>
    <row r="272" spans="2:3" ht="30" x14ac:dyDescent="0.25">
      <c r="B272" s="2" t="s">
        <v>272</v>
      </c>
      <c r="C272">
        <v>1</v>
      </c>
    </row>
    <row r="273" spans="2:3" x14ac:dyDescent="0.25">
      <c r="B273" t="s">
        <v>273</v>
      </c>
      <c r="C273">
        <v>1</v>
      </c>
    </row>
    <row r="274" spans="2:3" x14ac:dyDescent="0.25">
      <c r="B274" t="s">
        <v>274</v>
      </c>
      <c r="C274">
        <v>1</v>
      </c>
    </row>
    <row r="275" spans="2:3" x14ac:dyDescent="0.25">
      <c r="B275" t="s">
        <v>275</v>
      </c>
      <c r="C275">
        <v>2</v>
      </c>
    </row>
    <row r="276" spans="2:3" ht="30" x14ac:dyDescent="0.25">
      <c r="B276" s="2" t="s">
        <v>276</v>
      </c>
      <c r="C276">
        <v>2</v>
      </c>
    </row>
    <row r="277" spans="2:3" x14ac:dyDescent="0.25">
      <c r="B277" t="s">
        <v>277</v>
      </c>
      <c r="C277">
        <v>1</v>
      </c>
    </row>
    <row r="278" spans="2:3" x14ac:dyDescent="0.25">
      <c r="B278" t="s">
        <v>278</v>
      </c>
      <c r="C278">
        <v>1</v>
      </c>
    </row>
    <row r="279" spans="2:3" x14ac:dyDescent="0.25">
      <c r="B279" t="s">
        <v>279</v>
      </c>
      <c r="C279">
        <v>1</v>
      </c>
    </row>
    <row r="280" spans="2:3" x14ac:dyDescent="0.25">
      <c r="B280" t="s">
        <v>280</v>
      </c>
      <c r="C280">
        <v>1</v>
      </c>
    </row>
    <row r="281" spans="2:3" x14ac:dyDescent="0.25">
      <c r="B281" t="s">
        <v>281</v>
      </c>
      <c r="C281">
        <v>1</v>
      </c>
    </row>
    <row r="282" spans="2:3" x14ac:dyDescent="0.25">
      <c r="B282" t="s">
        <v>282</v>
      </c>
      <c r="C282">
        <v>1</v>
      </c>
    </row>
    <row r="283" spans="2:3" x14ac:dyDescent="0.25">
      <c r="B283" t="s">
        <v>283</v>
      </c>
      <c r="C283">
        <v>1</v>
      </c>
    </row>
    <row r="284" spans="2:3" x14ac:dyDescent="0.25">
      <c r="B284" t="s">
        <v>284</v>
      </c>
      <c r="C284">
        <v>1</v>
      </c>
    </row>
    <row r="285" spans="2:3" x14ac:dyDescent="0.25">
      <c r="B285" t="s">
        <v>285</v>
      </c>
      <c r="C285">
        <v>1</v>
      </c>
    </row>
    <row r="286" spans="2:3" ht="90" x14ac:dyDescent="0.25">
      <c r="B286" s="2" t="s">
        <v>286</v>
      </c>
      <c r="C286">
        <v>1</v>
      </c>
    </row>
    <row r="287" spans="2:3" x14ac:dyDescent="0.25">
      <c r="B287" t="s">
        <v>287</v>
      </c>
      <c r="C287">
        <v>2</v>
      </c>
    </row>
    <row r="288" spans="2:3" x14ac:dyDescent="0.25">
      <c r="B288" t="s">
        <v>288</v>
      </c>
      <c r="C288">
        <v>1</v>
      </c>
    </row>
    <row r="289" spans="2:3" x14ac:dyDescent="0.25">
      <c r="B289" t="s">
        <v>289</v>
      </c>
      <c r="C289">
        <v>1</v>
      </c>
    </row>
    <row r="290" spans="2:3" x14ac:dyDescent="0.25">
      <c r="B290" t="s">
        <v>290</v>
      </c>
      <c r="C290">
        <v>1</v>
      </c>
    </row>
    <row r="291" spans="2:3" x14ac:dyDescent="0.25">
      <c r="B291" t="s">
        <v>291</v>
      </c>
      <c r="C291">
        <v>1</v>
      </c>
    </row>
    <row r="292" spans="2:3" ht="30" x14ac:dyDescent="0.25">
      <c r="B292" s="2" t="s">
        <v>292</v>
      </c>
      <c r="C292">
        <v>1</v>
      </c>
    </row>
    <row r="293" spans="2:3" x14ac:dyDescent="0.25">
      <c r="B293" t="s">
        <v>293</v>
      </c>
      <c r="C293">
        <v>1</v>
      </c>
    </row>
    <row r="294" spans="2:3" x14ac:dyDescent="0.25">
      <c r="B294" t="s">
        <v>294</v>
      </c>
      <c r="C294">
        <v>2</v>
      </c>
    </row>
    <row r="295" spans="2:3" ht="45" x14ac:dyDescent="0.25">
      <c r="B295" s="2" t="s">
        <v>295</v>
      </c>
      <c r="C295">
        <v>1</v>
      </c>
    </row>
    <row r="296" spans="2:3" x14ac:dyDescent="0.25">
      <c r="B296" t="s">
        <v>296</v>
      </c>
      <c r="C296">
        <v>1</v>
      </c>
    </row>
    <row r="297" spans="2:3" x14ac:dyDescent="0.25">
      <c r="B297" t="s">
        <v>297</v>
      </c>
      <c r="C297">
        <v>1</v>
      </c>
    </row>
    <row r="298" spans="2:3" x14ac:dyDescent="0.25">
      <c r="B298" t="s">
        <v>298</v>
      </c>
      <c r="C298">
        <v>1</v>
      </c>
    </row>
    <row r="299" spans="2:3" x14ac:dyDescent="0.25">
      <c r="B299" t="s">
        <v>299</v>
      </c>
      <c r="C299">
        <v>1</v>
      </c>
    </row>
    <row r="300" spans="2:3" x14ac:dyDescent="0.25">
      <c r="B300" t="s">
        <v>300</v>
      </c>
      <c r="C300">
        <v>1</v>
      </c>
    </row>
    <row r="301" spans="2:3" x14ac:dyDescent="0.25">
      <c r="B301" t="s">
        <v>301</v>
      </c>
      <c r="C301">
        <v>1</v>
      </c>
    </row>
    <row r="302" spans="2:3" x14ac:dyDescent="0.25">
      <c r="B302" t="s">
        <v>302</v>
      </c>
      <c r="C302">
        <v>1</v>
      </c>
    </row>
    <row r="303" spans="2:3" x14ac:dyDescent="0.25">
      <c r="B303" t="s">
        <v>303</v>
      </c>
      <c r="C303">
        <v>1</v>
      </c>
    </row>
    <row r="304" spans="2:3" x14ac:dyDescent="0.25">
      <c r="B304" t="s">
        <v>304</v>
      </c>
      <c r="C304">
        <v>1</v>
      </c>
    </row>
    <row r="305" spans="2:3" x14ac:dyDescent="0.25">
      <c r="B305" t="s">
        <v>305</v>
      </c>
      <c r="C305">
        <v>1</v>
      </c>
    </row>
    <row r="306" spans="2:3" x14ac:dyDescent="0.25">
      <c r="B306" t="s">
        <v>306</v>
      </c>
      <c r="C306">
        <v>1</v>
      </c>
    </row>
    <row r="307" spans="2:3" ht="30" x14ac:dyDescent="0.25">
      <c r="B307" s="2" t="s">
        <v>307</v>
      </c>
      <c r="C307">
        <v>1</v>
      </c>
    </row>
    <row r="308" spans="2:3" x14ac:dyDescent="0.25">
      <c r="B308" t="s">
        <v>308</v>
      </c>
      <c r="C308">
        <v>1</v>
      </c>
    </row>
    <row r="309" spans="2:3" x14ac:dyDescent="0.25">
      <c r="B309" t="s">
        <v>309</v>
      </c>
      <c r="C309">
        <v>1</v>
      </c>
    </row>
    <row r="310" spans="2:3" x14ac:dyDescent="0.25">
      <c r="B310" t="s">
        <v>310</v>
      </c>
      <c r="C310">
        <v>1</v>
      </c>
    </row>
    <row r="311" spans="2:3" x14ac:dyDescent="0.25">
      <c r="B311" t="s">
        <v>311</v>
      </c>
      <c r="C311">
        <v>1</v>
      </c>
    </row>
    <row r="312" spans="2:3" x14ac:dyDescent="0.25">
      <c r="B312" t="s">
        <v>312</v>
      </c>
      <c r="C312">
        <v>1</v>
      </c>
    </row>
    <row r="313" spans="2:3" x14ac:dyDescent="0.25">
      <c r="B313" t="s">
        <v>313</v>
      </c>
      <c r="C313">
        <v>1</v>
      </c>
    </row>
    <row r="314" spans="2:3" x14ac:dyDescent="0.25">
      <c r="B314" t="s">
        <v>314</v>
      </c>
      <c r="C314">
        <v>1</v>
      </c>
    </row>
    <row r="315" spans="2:3" ht="30" x14ac:dyDescent="0.25">
      <c r="B315" s="2" t="s">
        <v>315</v>
      </c>
      <c r="C315">
        <v>1</v>
      </c>
    </row>
    <row r="316" spans="2:3" x14ac:dyDescent="0.25">
      <c r="B316" t="s">
        <v>316</v>
      </c>
      <c r="C316">
        <v>1</v>
      </c>
    </row>
    <row r="317" spans="2:3" x14ac:dyDescent="0.25">
      <c r="B317" t="s">
        <v>317</v>
      </c>
      <c r="C317">
        <v>1</v>
      </c>
    </row>
    <row r="318" spans="2:3" x14ac:dyDescent="0.25">
      <c r="B318" t="s">
        <v>318</v>
      </c>
      <c r="C318">
        <v>1</v>
      </c>
    </row>
    <row r="319" spans="2:3" x14ac:dyDescent="0.25">
      <c r="B319" t="s">
        <v>319</v>
      </c>
      <c r="C319">
        <v>1</v>
      </c>
    </row>
    <row r="320" spans="2:3" x14ac:dyDescent="0.25">
      <c r="B320" t="s">
        <v>320</v>
      </c>
      <c r="C320">
        <v>1</v>
      </c>
    </row>
    <row r="321" spans="2:3" x14ac:dyDescent="0.25">
      <c r="B321" t="s">
        <v>321</v>
      </c>
      <c r="C321">
        <v>1</v>
      </c>
    </row>
    <row r="322" spans="2:3" x14ac:dyDescent="0.25">
      <c r="B322" t="s">
        <v>322</v>
      </c>
      <c r="C322">
        <v>1</v>
      </c>
    </row>
    <row r="323" spans="2:3" ht="30" x14ac:dyDescent="0.25">
      <c r="B323" s="2" t="s">
        <v>323</v>
      </c>
      <c r="C323">
        <v>1</v>
      </c>
    </row>
    <row r="324" spans="2:3" x14ac:dyDescent="0.25">
      <c r="B324" t="s">
        <v>324</v>
      </c>
      <c r="C324">
        <v>1</v>
      </c>
    </row>
    <row r="325" spans="2:3" ht="30" x14ac:dyDescent="0.25">
      <c r="B325" s="2" t="s">
        <v>325</v>
      </c>
      <c r="C325">
        <v>1</v>
      </c>
    </row>
    <row r="326" spans="2:3" x14ac:dyDescent="0.25">
      <c r="B326" t="s">
        <v>326</v>
      </c>
      <c r="C326">
        <v>1</v>
      </c>
    </row>
    <row r="327" spans="2:3" x14ac:dyDescent="0.25">
      <c r="B327" t="s">
        <v>327</v>
      </c>
      <c r="C327">
        <v>1</v>
      </c>
    </row>
    <row r="328" spans="2:3" x14ac:dyDescent="0.25">
      <c r="B328" t="s">
        <v>328</v>
      </c>
      <c r="C328">
        <v>1</v>
      </c>
    </row>
    <row r="329" spans="2:3" x14ac:dyDescent="0.25">
      <c r="B329" t="s">
        <v>329</v>
      </c>
      <c r="C329">
        <v>1</v>
      </c>
    </row>
    <row r="330" spans="2:3" ht="30" x14ac:dyDescent="0.25">
      <c r="B330" s="2" t="s">
        <v>330</v>
      </c>
      <c r="C330">
        <v>1</v>
      </c>
    </row>
    <row r="331" spans="2:3" x14ac:dyDescent="0.25">
      <c r="B331" t="s">
        <v>331</v>
      </c>
      <c r="C331">
        <v>1</v>
      </c>
    </row>
    <row r="332" spans="2:3" x14ac:dyDescent="0.25">
      <c r="B332" t="s">
        <v>332</v>
      </c>
      <c r="C332">
        <v>1</v>
      </c>
    </row>
    <row r="333" spans="2:3" ht="30" x14ac:dyDescent="0.25">
      <c r="B333" s="2" t="s">
        <v>333</v>
      </c>
      <c r="C333">
        <v>1</v>
      </c>
    </row>
    <row r="334" spans="2:3" x14ac:dyDescent="0.25">
      <c r="B334" t="s">
        <v>334</v>
      </c>
      <c r="C334">
        <v>1</v>
      </c>
    </row>
    <row r="335" spans="2:3" x14ac:dyDescent="0.25">
      <c r="B335" t="s">
        <v>335</v>
      </c>
      <c r="C335">
        <v>1</v>
      </c>
    </row>
    <row r="336" spans="2:3" x14ac:dyDescent="0.25">
      <c r="B336" t="s">
        <v>336</v>
      </c>
      <c r="C336">
        <v>1</v>
      </c>
    </row>
    <row r="337" spans="2:3" x14ac:dyDescent="0.25">
      <c r="B337" t="s">
        <v>337</v>
      </c>
      <c r="C337">
        <v>1</v>
      </c>
    </row>
    <row r="338" spans="2:3" ht="30" x14ac:dyDescent="0.25">
      <c r="B338" s="2" t="s">
        <v>338</v>
      </c>
      <c r="C338">
        <v>1</v>
      </c>
    </row>
    <row r="339" spans="2:3" x14ac:dyDescent="0.25">
      <c r="B339" t="s">
        <v>339</v>
      </c>
      <c r="C339">
        <v>1</v>
      </c>
    </row>
    <row r="340" spans="2:3" x14ac:dyDescent="0.25">
      <c r="B340" t="s">
        <v>340</v>
      </c>
      <c r="C340">
        <v>1</v>
      </c>
    </row>
    <row r="341" spans="2:3" x14ac:dyDescent="0.25">
      <c r="B341" t="s">
        <v>341</v>
      </c>
      <c r="C341">
        <v>1</v>
      </c>
    </row>
    <row r="342" spans="2:3" ht="30" x14ac:dyDescent="0.25">
      <c r="B342" s="2" t="s">
        <v>342</v>
      </c>
      <c r="C342">
        <v>1</v>
      </c>
    </row>
    <row r="343" spans="2:3" x14ac:dyDescent="0.25">
      <c r="B343" t="s">
        <v>343</v>
      </c>
      <c r="C343">
        <v>1</v>
      </c>
    </row>
    <row r="344" spans="2:3" x14ac:dyDescent="0.25">
      <c r="B344" t="s">
        <v>344</v>
      </c>
      <c r="C344">
        <v>1</v>
      </c>
    </row>
    <row r="345" spans="2:3" x14ac:dyDescent="0.25">
      <c r="B345" t="s">
        <v>345</v>
      </c>
      <c r="C345">
        <v>1</v>
      </c>
    </row>
    <row r="346" spans="2:3" x14ac:dyDescent="0.25">
      <c r="B346" t="s">
        <v>346</v>
      </c>
      <c r="C346">
        <v>1</v>
      </c>
    </row>
    <row r="347" spans="2:3" x14ac:dyDescent="0.25">
      <c r="B347" t="s">
        <v>347</v>
      </c>
      <c r="C347">
        <v>1</v>
      </c>
    </row>
    <row r="348" spans="2:3" x14ac:dyDescent="0.25">
      <c r="B348" t="s">
        <v>348</v>
      </c>
      <c r="C348">
        <v>1</v>
      </c>
    </row>
    <row r="349" spans="2:3" x14ac:dyDescent="0.25">
      <c r="B349" t="s">
        <v>349</v>
      </c>
      <c r="C349">
        <v>1</v>
      </c>
    </row>
    <row r="350" spans="2:3" ht="45" x14ac:dyDescent="0.25">
      <c r="B350" s="2" t="s">
        <v>350</v>
      </c>
      <c r="C350">
        <v>2</v>
      </c>
    </row>
    <row r="351" spans="2:3" x14ac:dyDescent="0.25">
      <c r="B351" t="s">
        <v>351</v>
      </c>
      <c r="C351">
        <v>2</v>
      </c>
    </row>
    <row r="352" spans="2:3" x14ac:dyDescent="0.25">
      <c r="B352" t="s">
        <v>352</v>
      </c>
      <c r="C352">
        <v>1</v>
      </c>
    </row>
    <row r="353" spans="2:3" x14ac:dyDescent="0.25">
      <c r="B353" t="s">
        <v>353</v>
      </c>
      <c r="C353">
        <v>1</v>
      </c>
    </row>
    <row r="354" spans="2:3" x14ac:dyDescent="0.25">
      <c r="B354" t="s">
        <v>354</v>
      </c>
      <c r="C354">
        <v>1</v>
      </c>
    </row>
    <row r="355" spans="2:3" x14ac:dyDescent="0.25">
      <c r="B355" t="s">
        <v>355</v>
      </c>
      <c r="C355">
        <v>1</v>
      </c>
    </row>
    <row r="356" spans="2:3" x14ac:dyDescent="0.25">
      <c r="B356" t="s">
        <v>356</v>
      </c>
      <c r="C356">
        <v>1</v>
      </c>
    </row>
    <row r="357" spans="2:3" x14ac:dyDescent="0.25">
      <c r="B357" t="s">
        <v>357</v>
      </c>
      <c r="C357">
        <v>1</v>
      </c>
    </row>
    <row r="358" spans="2:3" x14ac:dyDescent="0.25">
      <c r="B358" t="s">
        <v>358</v>
      </c>
      <c r="C358">
        <v>1</v>
      </c>
    </row>
    <row r="359" spans="2:3" x14ac:dyDescent="0.25">
      <c r="B359" t="s">
        <v>359</v>
      </c>
      <c r="C359">
        <v>1</v>
      </c>
    </row>
    <row r="360" spans="2:3" x14ac:dyDescent="0.25">
      <c r="B360" t="s">
        <v>360</v>
      </c>
      <c r="C360">
        <v>1</v>
      </c>
    </row>
    <row r="361" spans="2:3" x14ac:dyDescent="0.25">
      <c r="B361" t="s">
        <v>361</v>
      </c>
      <c r="C361">
        <v>1</v>
      </c>
    </row>
    <row r="362" spans="2:3" x14ac:dyDescent="0.25">
      <c r="B362" t="s">
        <v>362</v>
      </c>
      <c r="C362">
        <v>1</v>
      </c>
    </row>
    <row r="363" spans="2:3" x14ac:dyDescent="0.25">
      <c r="B363" t="s">
        <v>363</v>
      </c>
      <c r="C363">
        <v>1</v>
      </c>
    </row>
    <row r="364" spans="2:3" x14ac:dyDescent="0.25">
      <c r="B364" t="s">
        <v>364</v>
      </c>
      <c r="C364">
        <v>1</v>
      </c>
    </row>
    <row r="365" spans="2:3" x14ac:dyDescent="0.25">
      <c r="B365" t="s">
        <v>365</v>
      </c>
      <c r="C365">
        <v>1</v>
      </c>
    </row>
    <row r="366" spans="2:3" x14ac:dyDescent="0.25">
      <c r="B366" t="s">
        <v>366</v>
      </c>
      <c r="C366">
        <v>1</v>
      </c>
    </row>
    <row r="367" spans="2:3" x14ac:dyDescent="0.25">
      <c r="B367" t="s">
        <v>367</v>
      </c>
      <c r="C367">
        <v>2</v>
      </c>
    </row>
    <row r="368" spans="2:3" x14ac:dyDescent="0.25">
      <c r="B368" t="s">
        <v>368</v>
      </c>
      <c r="C368">
        <v>1</v>
      </c>
    </row>
    <row r="369" spans="2:3" x14ac:dyDescent="0.25">
      <c r="B369" t="s">
        <v>369</v>
      </c>
      <c r="C369">
        <v>1</v>
      </c>
    </row>
    <row r="370" spans="2:3" x14ac:dyDescent="0.25">
      <c r="B370" t="s">
        <v>370</v>
      </c>
      <c r="C370">
        <v>1</v>
      </c>
    </row>
    <row r="371" spans="2:3" x14ac:dyDescent="0.25">
      <c r="B371" t="s">
        <v>371</v>
      </c>
      <c r="C371">
        <v>1</v>
      </c>
    </row>
    <row r="372" spans="2:3" x14ac:dyDescent="0.25">
      <c r="B372" t="s">
        <v>372</v>
      </c>
      <c r="C372">
        <v>1</v>
      </c>
    </row>
    <row r="373" spans="2:3" x14ac:dyDescent="0.25">
      <c r="B373" t="s">
        <v>373</v>
      </c>
      <c r="C373">
        <v>1</v>
      </c>
    </row>
    <row r="374" spans="2:3" x14ac:dyDescent="0.25">
      <c r="B374" t="s">
        <v>374</v>
      </c>
      <c r="C374">
        <v>1</v>
      </c>
    </row>
    <row r="375" spans="2:3" x14ac:dyDescent="0.25">
      <c r="B375" t="s">
        <v>375</v>
      </c>
      <c r="C375">
        <v>1</v>
      </c>
    </row>
    <row r="376" spans="2:3" ht="45" x14ac:dyDescent="0.25">
      <c r="B376" s="2" t="s">
        <v>376</v>
      </c>
      <c r="C376">
        <v>1</v>
      </c>
    </row>
    <row r="377" spans="2:3" x14ac:dyDescent="0.25">
      <c r="B377" t="s">
        <v>377</v>
      </c>
      <c r="C377">
        <v>1</v>
      </c>
    </row>
    <row r="378" spans="2:3" x14ac:dyDescent="0.25">
      <c r="B378" t="s">
        <v>378</v>
      </c>
      <c r="C378">
        <v>1</v>
      </c>
    </row>
    <row r="379" spans="2:3" x14ac:dyDescent="0.25">
      <c r="B379" t="s">
        <v>379</v>
      </c>
      <c r="C379">
        <v>1</v>
      </c>
    </row>
    <row r="380" spans="2:3" x14ac:dyDescent="0.25">
      <c r="B380" t="s">
        <v>380</v>
      </c>
      <c r="C380">
        <v>1</v>
      </c>
    </row>
    <row r="381" spans="2:3" x14ac:dyDescent="0.25">
      <c r="B381" t="s">
        <v>381</v>
      </c>
      <c r="C381">
        <v>1</v>
      </c>
    </row>
    <row r="382" spans="2:3" ht="45" x14ac:dyDescent="0.25">
      <c r="B382" s="2" t="s">
        <v>382</v>
      </c>
      <c r="C382">
        <v>1</v>
      </c>
    </row>
    <row r="383" spans="2:3" x14ac:dyDescent="0.25">
      <c r="B383" t="s">
        <v>383</v>
      </c>
      <c r="C383">
        <v>1</v>
      </c>
    </row>
    <row r="384" spans="2:3" x14ac:dyDescent="0.25">
      <c r="B384" t="s">
        <v>384</v>
      </c>
      <c r="C384">
        <v>1</v>
      </c>
    </row>
    <row r="385" spans="2:3" x14ac:dyDescent="0.25">
      <c r="B385" t="s">
        <v>385</v>
      </c>
      <c r="C385">
        <v>1</v>
      </c>
    </row>
    <row r="386" spans="2:3" x14ac:dyDescent="0.25">
      <c r="B386" t="s">
        <v>386</v>
      </c>
      <c r="C386">
        <v>1</v>
      </c>
    </row>
    <row r="387" spans="2:3" x14ac:dyDescent="0.25">
      <c r="B387" t="s">
        <v>387</v>
      </c>
      <c r="C387">
        <v>1</v>
      </c>
    </row>
    <row r="388" spans="2:3" x14ac:dyDescent="0.25">
      <c r="B388" t="s">
        <v>388</v>
      </c>
      <c r="C388">
        <v>1</v>
      </c>
    </row>
    <row r="389" spans="2:3" x14ac:dyDescent="0.25">
      <c r="B389" t="s">
        <v>389</v>
      </c>
      <c r="C389">
        <v>1</v>
      </c>
    </row>
    <row r="390" spans="2:3" x14ac:dyDescent="0.25">
      <c r="B390" t="s">
        <v>390</v>
      </c>
      <c r="C390">
        <v>1</v>
      </c>
    </row>
    <row r="391" spans="2:3" x14ac:dyDescent="0.25">
      <c r="B391" t="s">
        <v>391</v>
      </c>
      <c r="C391">
        <v>1</v>
      </c>
    </row>
    <row r="392" spans="2:3" x14ac:dyDescent="0.25">
      <c r="B392" t="s">
        <v>392</v>
      </c>
      <c r="C392">
        <v>1</v>
      </c>
    </row>
    <row r="393" spans="2:3" x14ac:dyDescent="0.25">
      <c r="B393" t="s">
        <v>393</v>
      </c>
      <c r="C393">
        <v>1</v>
      </c>
    </row>
    <row r="394" spans="2:3" x14ac:dyDescent="0.25">
      <c r="B394" t="s">
        <v>394</v>
      </c>
      <c r="C394">
        <v>1</v>
      </c>
    </row>
    <row r="395" spans="2:3" x14ac:dyDescent="0.25">
      <c r="B395" t="s">
        <v>395</v>
      </c>
      <c r="C395">
        <v>1</v>
      </c>
    </row>
    <row r="396" spans="2:3" x14ac:dyDescent="0.25">
      <c r="B396" t="s">
        <v>396</v>
      </c>
      <c r="C396">
        <v>1</v>
      </c>
    </row>
    <row r="397" spans="2:3" x14ac:dyDescent="0.25">
      <c r="B397" t="s">
        <v>397</v>
      </c>
      <c r="C397">
        <v>2</v>
      </c>
    </row>
    <row r="398" spans="2:3" x14ac:dyDescent="0.25">
      <c r="B398" t="s">
        <v>398</v>
      </c>
      <c r="C398">
        <v>1</v>
      </c>
    </row>
    <row r="399" spans="2:3" x14ac:dyDescent="0.25">
      <c r="B399" t="s">
        <v>399</v>
      </c>
      <c r="C399">
        <v>1</v>
      </c>
    </row>
    <row r="400" spans="2:3" x14ac:dyDescent="0.25">
      <c r="B400" t="s">
        <v>400</v>
      </c>
      <c r="C400">
        <v>1</v>
      </c>
    </row>
    <row r="401" spans="2:3" x14ac:dyDescent="0.25">
      <c r="B401" t="s">
        <v>401</v>
      </c>
      <c r="C401">
        <v>1</v>
      </c>
    </row>
    <row r="402" spans="2:3" x14ac:dyDescent="0.25">
      <c r="B402" t="s">
        <v>402</v>
      </c>
      <c r="C402">
        <v>1</v>
      </c>
    </row>
    <row r="403" spans="2:3" x14ac:dyDescent="0.25">
      <c r="B403" t="s">
        <v>403</v>
      </c>
      <c r="C403">
        <v>1</v>
      </c>
    </row>
    <row r="404" spans="2:3" x14ac:dyDescent="0.25">
      <c r="B404" t="s">
        <v>404</v>
      </c>
      <c r="C404">
        <v>1</v>
      </c>
    </row>
    <row r="405" spans="2:3" x14ac:dyDescent="0.25">
      <c r="B405" t="s">
        <v>405</v>
      </c>
      <c r="C405">
        <v>1</v>
      </c>
    </row>
    <row r="406" spans="2:3" x14ac:dyDescent="0.25">
      <c r="B406" t="s">
        <v>406</v>
      </c>
      <c r="C406">
        <v>1</v>
      </c>
    </row>
    <row r="407" spans="2:3" x14ac:dyDescent="0.25">
      <c r="B407" t="s">
        <v>407</v>
      </c>
      <c r="C407">
        <v>1</v>
      </c>
    </row>
    <row r="408" spans="2:3" x14ac:dyDescent="0.25">
      <c r="B408" t="s">
        <v>408</v>
      </c>
      <c r="C408">
        <v>1</v>
      </c>
    </row>
    <row r="409" spans="2:3" x14ac:dyDescent="0.25">
      <c r="B409" t="s">
        <v>409</v>
      </c>
      <c r="C409">
        <v>1</v>
      </c>
    </row>
    <row r="410" spans="2:3" x14ac:dyDescent="0.25">
      <c r="B410" t="s">
        <v>410</v>
      </c>
      <c r="C410">
        <v>1</v>
      </c>
    </row>
    <row r="411" spans="2:3" x14ac:dyDescent="0.25">
      <c r="B411" t="s">
        <v>411</v>
      </c>
      <c r="C411">
        <v>1</v>
      </c>
    </row>
    <row r="412" spans="2:3" x14ac:dyDescent="0.25">
      <c r="B412" t="s">
        <v>412</v>
      </c>
      <c r="C412">
        <v>1</v>
      </c>
    </row>
    <row r="413" spans="2:3" x14ac:dyDescent="0.25">
      <c r="B413" t="s">
        <v>413</v>
      </c>
      <c r="C413">
        <v>1</v>
      </c>
    </row>
    <row r="414" spans="2:3" x14ac:dyDescent="0.25">
      <c r="B414" t="s">
        <v>414</v>
      </c>
      <c r="C414">
        <v>1</v>
      </c>
    </row>
    <row r="415" spans="2:3" x14ac:dyDescent="0.25">
      <c r="B415" t="s">
        <v>415</v>
      </c>
      <c r="C415">
        <v>1</v>
      </c>
    </row>
    <row r="416" spans="2:3" x14ac:dyDescent="0.25">
      <c r="B416" t="s">
        <v>416</v>
      </c>
      <c r="C416">
        <v>2</v>
      </c>
    </row>
    <row r="417" spans="2:3" x14ac:dyDescent="0.25">
      <c r="B417" t="s">
        <v>417</v>
      </c>
      <c r="C417">
        <v>1</v>
      </c>
    </row>
    <row r="418" spans="2:3" x14ac:dyDescent="0.25">
      <c r="B418" t="s">
        <v>418</v>
      </c>
      <c r="C418">
        <v>1</v>
      </c>
    </row>
    <row r="419" spans="2:3" ht="30" x14ac:dyDescent="0.25">
      <c r="B419" s="2" t="s">
        <v>419</v>
      </c>
      <c r="C419">
        <v>1</v>
      </c>
    </row>
    <row r="420" spans="2:3" x14ac:dyDescent="0.25">
      <c r="B420" t="s">
        <v>420</v>
      </c>
      <c r="C420">
        <v>1</v>
      </c>
    </row>
    <row r="421" spans="2:3" x14ac:dyDescent="0.25">
      <c r="B421" t="s">
        <v>421</v>
      </c>
      <c r="C421">
        <v>1</v>
      </c>
    </row>
    <row r="422" spans="2:3" ht="30" x14ac:dyDescent="0.25">
      <c r="B422" s="2" t="s">
        <v>422</v>
      </c>
      <c r="C422">
        <v>1</v>
      </c>
    </row>
    <row r="423" spans="2:3" x14ac:dyDescent="0.25">
      <c r="B423" t="s">
        <v>423</v>
      </c>
      <c r="C423">
        <v>2</v>
      </c>
    </row>
    <row r="424" spans="2:3" x14ac:dyDescent="0.25">
      <c r="B424" t="s">
        <v>424</v>
      </c>
      <c r="C424">
        <v>1</v>
      </c>
    </row>
    <row r="425" spans="2:3" x14ac:dyDescent="0.25">
      <c r="B425" t="s">
        <v>425</v>
      </c>
      <c r="C425">
        <v>1</v>
      </c>
    </row>
    <row r="426" spans="2:3" x14ac:dyDescent="0.25">
      <c r="B426" t="s">
        <v>426</v>
      </c>
      <c r="C426">
        <v>1</v>
      </c>
    </row>
    <row r="427" spans="2:3" x14ac:dyDescent="0.25">
      <c r="B427" t="s">
        <v>427</v>
      </c>
      <c r="C427">
        <v>1</v>
      </c>
    </row>
    <row r="428" spans="2:3" x14ac:dyDescent="0.25">
      <c r="B428" t="s">
        <v>428</v>
      </c>
      <c r="C428">
        <v>1</v>
      </c>
    </row>
    <row r="429" spans="2:3" x14ac:dyDescent="0.25">
      <c r="B429" t="s">
        <v>429</v>
      </c>
      <c r="C429">
        <v>2</v>
      </c>
    </row>
    <row r="430" spans="2:3" x14ac:dyDescent="0.25">
      <c r="B430" t="s">
        <v>430</v>
      </c>
      <c r="C430">
        <v>1</v>
      </c>
    </row>
    <row r="431" spans="2:3" x14ac:dyDescent="0.25">
      <c r="B431" t="s">
        <v>431</v>
      </c>
      <c r="C431">
        <v>1</v>
      </c>
    </row>
    <row r="432" spans="2:3" x14ac:dyDescent="0.25">
      <c r="B432" t="s">
        <v>432</v>
      </c>
      <c r="C432">
        <v>1</v>
      </c>
    </row>
    <row r="433" spans="2:3" x14ac:dyDescent="0.25">
      <c r="B433" t="s">
        <v>433</v>
      </c>
      <c r="C433">
        <v>1</v>
      </c>
    </row>
    <row r="434" spans="2:3" x14ac:dyDescent="0.25">
      <c r="B434" t="s">
        <v>434</v>
      </c>
      <c r="C434">
        <v>1</v>
      </c>
    </row>
    <row r="435" spans="2:3" ht="45" x14ac:dyDescent="0.25">
      <c r="B435" s="2" t="s">
        <v>435</v>
      </c>
      <c r="C435">
        <v>1</v>
      </c>
    </row>
    <row r="436" spans="2:3" x14ac:dyDescent="0.25">
      <c r="B436" t="s">
        <v>436</v>
      </c>
      <c r="C436">
        <v>1</v>
      </c>
    </row>
    <row r="437" spans="2:3" x14ac:dyDescent="0.25">
      <c r="B437" t="s">
        <v>437</v>
      </c>
      <c r="C437">
        <v>1</v>
      </c>
    </row>
    <row r="438" spans="2:3" x14ac:dyDescent="0.25">
      <c r="B438" t="s">
        <v>438</v>
      </c>
      <c r="C438">
        <v>1</v>
      </c>
    </row>
    <row r="439" spans="2:3" x14ac:dyDescent="0.25">
      <c r="B439" t="s">
        <v>439</v>
      </c>
      <c r="C439">
        <v>1</v>
      </c>
    </row>
    <row r="440" spans="2:3" x14ac:dyDescent="0.25">
      <c r="B440" t="s">
        <v>440</v>
      </c>
      <c r="C440">
        <v>1</v>
      </c>
    </row>
    <row r="441" spans="2:3" x14ac:dyDescent="0.25">
      <c r="B441" t="s">
        <v>441</v>
      </c>
      <c r="C441">
        <v>1</v>
      </c>
    </row>
    <row r="442" spans="2:3" x14ac:dyDescent="0.25">
      <c r="B442" t="s">
        <v>442</v>
      </c>
      <c r="C442">
        <v>1</v>
      </c>
    </row>
    <row r="443" spans="2:3" x14ac:dyDescent="0.25">
      <c r="B443" t="s">
        <v>443</v>
      </c>
      <c r="C443">
        <v>1</v>
      </c>
    </row>
    <row r="444" spans="2:3" x14ac:dyDescent="0.25">
      <c r="B444" t="s">
        <v>444</v>
      </c>
      <c r="C444">
        <v>1</v>
      </c>
    </row>
    <row r="445" spans="2:3" x14ac:dyDescent="0.25">
      <c r="B445" t="s">
        <v>445</v>
      </c>
      <c r="C445">
        <v>2</v>
      </c>
    </row>
    <row r="446" spans="2:3" x14ac:dyDescent="0.25">
      <c r="B446" t="s">
        <v>446</v>
      </c>
      <c r="C446">
        <v>1</v>
      </c>
    </row>
    <row r="447" spans="2:3" x14ac:dyDescent="0.25">
      <c r="B447" t="s">
        <v>447</v>
      </c>
      <c r="C447">
        <v>1</v>
      </c>
    </row>
    <row r="448" spans="2:3" ht="45" x14ac:dyDescent="0.25">
      <c r="B448" s="2" t="s">
        <v>448</v>
      </c>
      <c r="C448">
        <v>1</v>
      </c>
    </row>
    <row r="449" spans="2:3" x14ac:dyDescent="0.25">
      <c r="B449" t="s">
        <v>449</v>
      </c>
      <c r="C449">
        <v>1</v>
      </c>
    </row>
    <row r="450" spans="2:3" x14ac:dyDescent="0.25">
      <c r="B450" t="s">
        <v>450</v>
      </c>
      <c r="C450">
        <v>1</v>
      </c>
    </row>
    <row r="451" spans="2:3" x14ac:dyDescent="0.25">
      <c r="B451" t="s">
        <v>451</v>
      </c>
      <c r="C451">
        <v>1</v>
      </c>
    </row>
    <row r="452" spans="2:3" x14ac:dyDescent="0.25">
      <c r="B452" t="s">
        <v>452</v>
      </c>
      <c r="C452">
        <v>1</v>
      </c>
    </row>
    <row r="453" spans="2:3" x14ac:dyDescent="0.25">
      <c r="B453" t="s">
        <v>453</v>
      </c>
      <c r="C453">
        <v>1</v>
      </c>
    </row>
    <row r="454" spans="2:3" x14ac:dyDescent="0.25">
      <c r="B454" t="s">
        <v>454</v>
      </c>
      <c r="C454">
        <v>1</v>
      </c>
    </row>
    <row r="455" spans="2:3" x14ac:dyDescent="0.25">
      <c r="B455" t="s">
        <v>455</v>
      </c>
      <c r="C455">
        <v>1</v>
      </c>
    </row>
    <row r="456" spans="2:3" x14ac:dyDescent="0.25">
      <c r="B456" t="s">
        <v>456</v>
      </c>
      <c r="C456">
        <v>1</v>
      </c>
    </row>
    <row r="457" spans="2:3" x14ac:dyDescent="0.25">
      <c r="B457" t="s">
        <v>457</v>
      </c>
      <c r="C457">
        <v>1</v>
      </c>
    </row>
    <row r="458" spans="2:3" x14ac:dyDescent="0.25">
      <c r="B458" t="s">
        <v>458</v>
      </c>
      <c r="C458">
        <v>1</v>
      </c>
    </row>
    <row r="459" spans="2:3" x14ac:dyDescent="0.25">
      <c r="B459" t="s">
        <v>459</v>
      </c>
      <c r="C459">
        <v>1</v>
      </c>
    </row>
    <row r="460" spans="2:3" x14ac:dyDescent="0.25">
      <c r="B460" t="s">
        <v>460</v>
      </c>
      <c r="C460">
        <v>1</v>
      </c>
    </row>
    <row r="461" spans="2:3" ht="45" x14ac:dyDescent="0.25">
      <c r="B461" s="2" t="s">
        <v>461</v>
      </c>
      <c r="C461">
        <v>1</v>
      </c>
    </row>
    <row r="462" spans="2:3" x14ac:dyDescent="0.25">
      <c r="B462" t="s">
        <v>462</v>
      </c>
      <c r="C462">
        <v>1</v>
      </c>
    </row>
    <row r="463" spans="2:3" x14ac:dyDescent="0.25">
      <c r="B463" t="s">
        <v>463</v>
      </c>
      <c r="C463">
        <v>1</v>
      </c>
    </row>
    <row r="464" spans="2:3" x14ac:dyDescent="0.25">
      <c r="B464" t="s">
        <v>464</v>
      </c>
      <c r="C464">
        <v>1</v>
      </c>
    </row>
    <row r="465" spans="2:3" x14ac:dyDescent="0.25">
      <c r="B465" t="s">
        <v>465</v>
      </c>
      <c r="C465">
        <v>1</v>
      </c>
    </row>
    <row r="466" spans="2:3" x14ac:dyDescent="0.25">
      <c r="B466" t="s">
        <v>466</v>
      </c>
      <c r="C466">
        <v>1</v>
      </c>
    </row>
    <row r="467" spans="2:3" x14ac:dyDescent="0.25">
      <c r="B467" t="s">
        <v>467</v>
      </c>
      <c r="C467">
        <v>2</v>
      </c>
    </row>
    <row r="468" spans="2:3" x14ac:dyDescent="0.25">
      <c r="B468" t="s">
        <v>468</v>
      </c>
      <c r="C468">
        <v>1</v>
      </c>
    </row>
    <row r="469" spans="2:3" x14ac:dyDescent="0.25">
      <c r="B469" t="s">
        <v>469</v>
      </c>
      <c r="C469">
        <v>1</v>
      </c>
    </row>
    <row r="470" spans="2:3" x14ac:dyDescent="0.25">
      <c r="B470" t="s">
        <v>470</v>
      </c>
      <c r="C470">
        <v>1</v>
      </c>
    </row>
    <row r="471" spans="2:3" x14ac:dyDescent="0.25">
      <c r="B471" t="s">
        <v>471</v>
      </c>
      <c r="C471">
        <v>1</v>
      </c>
    </row>
    <row r="472" spans="2:3" x14ac:dyDescent="0.25">
      <c r="B472" t="s">
        <v>472</v>
      </c>
      <c r="C472">
        <v>1</v>
      </c>
    </row>
    <row r="473" spans="2:3" x14ac:dyDescent="0.25">
      <c r="B473" t="s">
        <v>473</v>
      </c>
      <c r="C473">
        <v>1</v>
      </c>
    </row>
    <row r="474" spans="2:3" ht="30" x14ac:dyDescent="0.25">
      <c r="B474" s="2" t="s">
        <v>474</v>
      </c>
      <c r="C474">
        <v>1</v>
      </c>
    </row>
    <row r="475" spans="2:3" x14ac:dyDescent="0.25">
      <c r="B475" t="s">
        <v>475</v>
      </c>
      <c r="C475">
        <v>1</v>
      </c>
    </row>
    <row r="476" spans="2:3" ht="30" x14ac:dyDescent="0.25">
      <c r="B476" s="2" t="s">
        <v>476</v>
      </c>
      <c r="C476">
        <v>1</v>
      </c>
    </row>
    <row r="477" spans="2:3" x14ac:dyDescent="0.25">
      <c r="B477" t="s">
        <v>477</v>
      </c>
      <c r="C477">
        <v>1</v>
      </c>
    </row>
    <row r="478" spans="2:3" x14ac:dyDescent="0.25">
      <c r="B478" t="s">
        <v>478</v>
      </c>
      <c r="C478">
        <v>1</v>
      </c>
    </row>
    <row r="479" spans="2:3" x14ac:dyDescent="0.25">
      <c r="B479" t="s">
        <v>479</v>
      </c>
      <c r="C479">
        <v>1</v>
      </c>
    </row>
    <row r="480" spans="2:3" ht="30" x14ac:dyDescent="0.25">
      <c r="B480" s="2" t="s">
        <v>480</v>
      </c>
      <c r="C480">
        <v>1</v>
      </c>
    </row>
    <row r="481" spans="2:3" x14ac:dyDescent="0.25">
      <c r="B481" t="s">
        <v>481</v>
      </c>
      <c r="C481">
        <v>1</v>
      </c>
    </row>
    <row r="482" spans="2:3" x14ac:dyDescent="0.25">
      <c r="B482" t="s">
        <v>482</v>
      </c>
      <c r="C482">
        <v>1</v>
      </c>
    </row>
    <row r="483" spans="2:3" ht="45" x14ac:dyDescent="0.25">
      <c r="B483" s="2" t="s">
        <v>483</v>
      </c>
      <c r="C483">
        <v>1</v>
      </c>
    </row>
    <row r="484" spans="2:3" x14ac:dyDescent="0.25">
      <c r="B484" t="s">
        <v>484</v>
      </c>
      <c r="C484">
        <v>2</v>
      </c>
    </row>
    <row r="485" spans="2:3" x14ac:dyDescent="0.25">
      <c r="B485" t="s">
        <v>485</v>
      </c>
      <c r="C485">
        <v>1</v>
      </c>
    </row>
    <row r="486" spans="2:3" x14ac:dyDescent="0.25">
      <c r="B486" t="s">
        <v>486</v>
      </c>
      <c r="C486">
        <v>1</v>
      </c>
    </row>
    <row r="487" spans="2:3" x14ac:dyDescent="0.25">
      <c r="B487" t="s">
        <v>487</v>
      </c>
      <c r="C487">
        <v>1</v>
      </c>
    </row>
    <row r="488" spans="2:3" x14ac:dyDescent="0.25">
      <c r="B488" t="s">
        <v>488</v>
      </c>
      <c r="C488">
        <v>1</v>
      </c>
    </row>
    <row r="489" spans="2:3" x14ac:dyDescent="0.25">
      <c r="B489" t="s">
        <v>489</v>
      </c>
      <c r="C489">
        <v>1</v>
      </c>
    </row>
    <row r="490" spans="2:3" x14ac:dyDescent="0.25">
      <c r="B490" t="s">
        <v>490</v>
      </c>
      <c r="C490">
        <v>1</v>
      </c>
    </row>
    <row r="491" spans="2:3" x14ac:dyDescent="0.25">
      <c r="B491" t="s">
        <v>491</v>
      </c>
      <c r="C491">
        <v>1</v>
      </c>
    </row>
    <row r="492" spans="2:3" x14ac:dyDescent="0.25">
      <c r="B492" t="s">
        <v>492</v>
      </c>
      <c r="C492">
        <v>1</v>
      </c>
    </row>
    <row r="493" spans="2:3" x14ac:dyDescent="0.25">
      <c r="B493" t="s">
        <v>493</v>
      </c>
      <c r="C493">
        <v>1</v>
      </c>
    </row>
    <row r="494" spans="2:3" x14ac:dyDescent="0.25">
      <c r="B494" t="s">
        <v>494</v>
      </c>
      <c r="C494">
        <v>1</v>
      </c>
    </row>
    <row r="495" spans="2:3" x14ac:dyDescent="0.25">
      <c r="B495" t="s">
        <v>495</v>
      </c>
      <c r="C495">
        <v>2</v>
      </c>
    </row>
    <row r="496" spans="2:3" x14ac:dyDescent="0.25">
      <c r="B496" t="s">
        <v>496</v>
      </c>
      <c r="C496">
        <v>1</v>
      </c>
    </row>
    <row r="497" spans="2:3" x14ac:dyDescent="0.25">
      <c r="B497" t="s">
        <v>497</v>
      </c>
      <c r="C497">
        <v>1</v>
      </c>
    </row>
    <row r="498" spans="2:3" x14ac:dyDescent="0.25">
      <c r="B498" t="s">
        <v>498</v>
      </c>
      <c r="C498">
        <v>2</v>
      </c>
    </row>
    <row r="499" spans="2:3" x14ac:dyDescent="0.25">
      <c r="B499" t="s">
        <v>499</v>
      </c>
      <c r="C499">
        <v>1</v>
      </c>
    </row>
    <row r="500" spans="2:3" x14ac:dyDescent="0.25">
      <c r="B500" t="s">
        <v>500</v>
      </c>
      <c r="C500">
        <v>1</v>
      </c>
    </row>
    <row r="501" spans="2:3" ht="45" x14ac:dyDescent="0.25">
      <c r="B501" s="2" t="s">
        <v>501</v>
      </c>
      <c r="C501">
        <v>1</v>
      </c>
    </row>
    <row r="502" spans="2:3" ht="45" x14ac:dyDescent="0.25">
      <c r="B502" s="2" t="s">
        <v>502</v>
      </c>
      <c r="C502">
        <v>1</v>
      </c>
    </row>
    <row r="503" spans="2:3" x14ac:dyDescent="0.25">
      <c r="B503" t="s">
        <v>503</v>
      </c>
      <c r="C503">
        <v>1</v>
      </c>
    </row>
    <row r="504" spans="2:3" x14ac:dyDescent="0.25">
      <c r="B504" t="s">
        <v>504</v>
      </c>
      <c r="C504">
        <v>1</v>
      </c>
    </row>
    <row r="505" spans="2:3" x14ac:dyDescent="0.25">
      <c r="B505" t="s">
        <v>505</v>
      </c>
      <c r="C505">
        <v>1</v>
      </c>
    </row>
    <row r="506" spans="2:3" x14ac:dyDescent="0.25">
      <c r="B506" t="s">
        <v>506</v>
      </c>
      <c r="C506">
        <v>1</v>
      </c>
    </row>
    <row r="507" spans="2:3" x14ac:dyDescent="0.25">
      <c r="B507" t="s">
        <v>507</v>
      </c>
      <c r="C507">
        <v>1</v>
      </c>
    </row>
    <row r="508" spans="2:3" x14ac:dyDescent="0.25">
      <c r="B508" t="s">
        <v>508</v>
      </c>
      <c r="C508">
        <v>1</v>
      </c>
    </row>
    <row r="509" spans="2:3" x14ac:dyDescent="0.25">
      <c r="B509" t="s">
        <v>509</v>
      </c>
      <c r="C509">
        <v>1</v>
      </c>
    </row>
    <row r="510" spans="2:3" x14ac:dyDescent="0.25">
      <c r="B510" t="s">
        <v>510</v>
      </c>
      <c r="C510">
        <v>1</v>
      </c>
    </row>
    <row r="511" spans="2:3" x14ac:dyDescent="0.25">
      <c r="B511" t="s">
        <v>511</v>
      </c>
      <c r="C511">
        <v>1</v>
      </c>
    </row>
    <row r="512" spans="2:3" x14ac:dyDescent="0.25">
      <c r="B512" t="s">
        <v>512</v>
      </c>
      <c r="C512">
        <v>2</v>
      </c>
    </row>
    <row r="513" spans="2:3" x14ac:dyDescent="0.25">
      <c r="B513" t="s">
        <v>513</v>
      </c>
      <c r="C513">
        <v>1</v>
      </c>
    </row>
    <row r="514" spans="2:3" x14ac:dyDescent="0.25">
      <c r="B514" t="s">
        <v>514</v>
      </c>
      <c r="C514">
        <v>1</v>
      </c>
    </row>
    <row r="515" spans="2:3" x14ac:dyDescent="0.25">
      <c r="B515" t="s">
        <v>515</v>
      </c>
      <c r="C515">
        <v>1</v>
      </c>
    </row>
    <row r="516" spans="2:3" x14ac:dyDescent="0.25">
      <c r="B516" t="s">
        <v>516</v>
      </c>
      <c r="C516">
        <v>2</v>
      </c>
    </row>
    <row r="517" spans="2:3" x14ac:dyDescent="0.25">
      <c r="B517" t="s">
        <v>517</v>
      </c>
      <c r="C517">
        <v>1</v>
      </c>
    </row>
    <row r="518" spans="2:3" ht="30" x14ac:dyDescent="0.25">
      <c r="B518" s="2" t="s">
        <v>518</v>
      </c>
      <c r="C518">
        <v>1</v>
      </c>
    </row>
    <row r="519" spans="2:3" x14ac:dyDescent="0.25">
      <c r="B519" t="s">
        <v>519</v>
      </c>
      <c r="C519">
        <v>2</v>
      </c>
    </row>
    <row r="520" spans="2:3" x14ac:dyDescent="0.25">
      <c r="B520" t="s">
        <v>520</v>
      </c>
      <c r="C520">
        <v>1</v>
      </c>
    </row>
    <row r="521" spans="2:3" x14ac:dyDescent="0.25">
      <c r="B521" t="s">
        <v>521</v>
      </c>
      <c r="C521">
        <v>1</v>
      </c>
    </row>
    <row r="522" spans="2:3" x14ac:dyDescent="0.25">
      <c r="B522" t="s">
        <v>522</v>
      </c>
      <c r="C522">
        <v>1</v>
      </c>
    </row>
    <row r="523" spans="2:3" x14ac:dyDescent="0.25">
      <c r="B523" t="s">
        <v>523</v>
      </c>
      <c r="C523">
        <v>1</v>
      </c>
    </row>
    <row r="524" spans="2:3" x14ac:dyDescent="0.25">
      <c r="B524" t="s">
        <v>524</v>
      </c>
      <c r="C524">
        <v>1</v>
      </c>
    </row>
    <row r="525" spans="2:3" ht="45" x14ac:dyDescent="0.25">
      <c r="B525" s="2" t="s">
        <v>525</v>
      </c>
      <c r="C525">
        <v>1</v>
      </c>
    </row>
    <row r="526" spans="2:3" x14ac:dyDescent="0.25">
      <c r="B526" t="s">
        <v>526</v>
      </c>
      <c r="C526">
        <v>1</v>
      </c>
    </row>
    <row r="527" spans="2:3" x14ac:dyDescent="0.25">
      <c r="B527" t="s">
        <v>527</v>
      </c>
      <c r="C527">
        <v>1</v>
      </c>
    </row>
    <row r="528" spans="2:3" x14ac:dyDescent="0.25">
      <c r="B528" t="s">
        <v>528</v>
      </c>
      <c r="C528">
        <v>1</v>
      </c>
    </row>
    <row r="529" spans="2:3" x14ac:dyDescent="0.25">
      <c r="B529" t="s">
        <v>529</v>
      </c>
      <c r="C529">
        <v>1</v>
      </c>
    </row>
    <row r="530" spans="2:3" x14ac:dyDescent="0.25">
      <c r="B530" t="s">
        <v>530</v>
      </c>
      <c r="C530">
        <v>1</v>
      </c>
    </row>
    <row r="531" spans="2:3" ht="30" x14ac:dyDescent="0.25">
      <c r="B531" s="2" t="s">
        <v>531</v>
      </c>
      <c r="C531">
        <v>1</v>
      </c>
    </row>
    <row r="532" spans="2:3" x14ac:dyDescent="0.25">
      <c r="B532" t="s">
        <v>532</v>
      </c>
      <c r="C532">
        <v>1</v>
      </c>
    </row>
    <row r="533" spans="2:3" x14ac:dyDescent="0.25">
      <c r="B533" t="s">
        <v>533</v>
      </c>
      <c r="C533">
        <v>1</v>
      </c>
    </row>
    <row r="534" spans="2:3" x14ac:dyDescent="0.25">
      <c r="B534" t="s">
        <v>534</v>
      </c>
      <c r="C534">
        <v>1</v>
      </c>
    </row>
    <row r="535" spans="2:3" ht="30" x14ac:dyDescent="0.25">
      <c r="B535" s="2" t="s">
        <v>535</v>
      </c>
      <c r="C535">
        <v>1</v>
      </c>
    </row>
    <row r="536" spans="2:3" x14ac:dyDescent="0.25">
      <c r="B536" t="s">
        <v>536</v>
      </c>
      <c r="C536">
        <v>1</v>
      </c>
    </row>
    <row r="537" spans="2:3" x14ac:dyDescent="0.25">
      <c r="B537" t="s">
        <v>537</v>
      </c>
      <c r="C537">
        <v>1</v>
      </c>
    </row>
    <row r="538" spans="2:3" x14ac:dyDescent="0.25">
      <c r="B538" t="s">
        <v>538</v>
      </c>
      <c r="C538">
        <v>1</v>
      </c>
    </row>
    <row r="539" spans="2:3" x14ac:dyDescent="0.25">
      <c r="B539" t="s">
        <v>539</v>
      </c>
      <c r="C539">
        <v>1</v>
      </c>
    </row>
    <row r="540" spans="2:3" x14ac:dyDescent="0.25">
      <c r="B540" t="s">
        <v>540</v>
      </c>
      <c r="C540">
        <v>1</v>
      </c>
    </row>
    <row r="541" spans="2:3" x14ac:dyDescent="0.25">
      <c r="B541" t="s">
        <v>541</v>
      </c>
      <c r="C541">
        <v>1</v>
      </c>
    </row>
    <row r="542" spans="2:3" ht="30" x14ac:dyDescent="0.25">
      <c r="B542" s="2" t="s">
        <v>542</v>
      </c>
      <c r="C542">
        <v>1</v>
      </c>
    </row>
    <row r="543" spans="2:3" ht="30" x14ac:dyDescent="0.25">
      <c r="B543" s="2" t="s">
        <v>543</v>
      </c>
      <c r="C543">
        <v>1</v>
      </c>
    </row>
    <row r="544" spans="2:3" x14ac:dyDescent="0.25">
      <c r="B544" t="s">
        <v>544</v>
      </c>
      <c r="C544">
        <v>1</v>
      </c>
    </row>
    <row r="545" spans="2:3" x14ac:dyDescent="0.25">
      <c r="B545" t="s">
        <v>545</v>
      </c>
      <c r="C545">
        <v>1</v>
      </c>
    </row>
    <row r="546" spans="2:3" x14ac:dyDescent="0.25">
      <c r="B546" t="s">
        <v>546</v>
      </c>
      <c r="C546">
        <v>1</v>
      </c>
    </row>
    <row r="547" spans="2:3" x14ac:dyDescent="0.25">
      <c r="B547" t="s">
        <v>547</v>
      </c>
      <c r="C547">
        <v>1</v>
      </c>
    </row>
    <row r="548" spans="2:3" x14ac:dyDescent="0.25">
      <c r="B548" t="s">
        <v>548</v>
      </c>
      <c r="C548">
        <v>1</v>
      </c>
    </row>
    <row r="549" spans="2:3" x14ac:dyDescent="0.25">
      <c r="B549" t="s">
        <v>549</v>
      </c>
      <c r="C549">
        <v>1</v>
      </c>
    </row>
    <row r="550" spans="2:3" x14ac:dyDescent="0.25">
      <c r="B550" t="s">
        <v>550</v>
      </c>
      <c r="C550">
        <v>1</v>
      </c>
    </row>
    <row r="551" spans="2:3" x14ac:dyDescent="0.25">
      <c r="B551" t="s">
        <v>551</v>
      </c>
      <c r="C551">
        <v>1</v>
      </c>
    </row>
    <row r="552" spans="2:3" ht="45" x14ac:dyDescent="0.25">
      <c r="B552" s="2" t="s">
        <v>552</v>
      </c>
      <c r="C552">
        <v>1</v>
      </c>
    </row>
    <row r="553" spans="2:3" x14ac:dyDescent="0.25">
      <c r="B553" t="s">
        <v>553</v>
      </c>
      <c r="C553">
        <v>1</v>
      </c>
    </row>
    <row r="554" spans="2:3" x14ac:dyDescent="0.25">
      <c r="B554" t="s">
        <v>554</v>
      </c>
      <c r="C554">
        <v>1</v>
      </c>
    </row>
    <row r="555" spans="2:3" x14ac:dyDescent="0.25">
      <c r="B555" t="s">
        <v>555</v>
      </c>
      <c r="C555">
        <v>1</v>
      </c>
    </row>
    <row r="556" spans="2:3" x14ac:dyDescent="0.25">
      <c r="B556" t="s">
        <v>556</v>
      </c>
      <c r="C556">
        <v>1</v>
      </c>
    </row>
    <row r="557" spans="2:3" ht="45" x14ac:dyDescent="0.25">
      <c r="B557" s="2" t="s">
        <v>557</v>
      </c>
      <c r="C557">
        <v>1</v>
      </c>
    </row>
    <row r="558" spans="2:3" x14ac:dyDescent="0.25">
      <c r="B558" t="s">
        <v>558</v>
      </c>
      <c r="C558">
        <v>2</v>
      </c>
    </row>
    <row r="559" spans="2:3" x14ac:dyDescent="0.25">
      <c r="B559" t="s">
        <v>559</v>
      </c>
      <c r="C559">
        <v>1</v>
      </c>
    </row>
    <row r="560" spans="2:3" x14ac:dyDescent="0.25">
      <c r="B560" t="s">
        <v>560</v>
      </c>
      <c r="C560">
        <v>1</v>
      </c>
    </row>
    <row r="561" spans="2:3" x14ac:dyDescent="0.25">
      <c r="B561" t="s">
        <v>561</v>
      </c>
      <c r="C561">
        <v>1</v>
      </c>
    </row>
    <row r="562" spans="2:3" ht="45" x14ac:dyDescent="0.25">
      <c r="B562" s="2" t="s">
        <v>562</v>
      </c>
      <c r="C562">
        <v>1</v>
      </c>
    </row>
    <row r="563" spans="2:3" x14ac:dyDescent="0.25">
      <c r="B563" t="s">
        <v>563</v>
      </c>
      <c r="C563">
        <v>1</v>
      </c>
    </row>
    <row r="564" spans="2:3" x14ac:dyDescent="0.25">
      <c r="B564" t="s">
        <v>564</v>
      </c>
      <c r="C564">
        <v>2</v>
      </c>
    </row>
    <row r="565" spans="2:3" x14ac:dyDescent="0.25">
      <c r="B565" t="s">
        <v>565</v>
      </c>
      <c r="C565">
        <v>1</v>
      </c>
    </row>
    <row r="566" spans="2:3" x14ac:dyDescent="0.25">
      <c r="B566" t="s">
        <v>566</v>
      </c>
      <c r="C566">
        <v>2</v>
      </c>
    </row>
    <row r="567" spans="2:3" ht="30" x14ac:dyDescent="0.25">
      <c r="B567" s="2" t="s">
        <v>567</v>
      </c>
      <c r="C567">
        <v>1</v>
      </c>
    </row>
    <row r="568" spans="2:3" x14ac:dyDescent="0.25">
      <c r="B568" t="s">
        <v>568</v>
      </c>
      <c r="C568">
        <v>1</v>
      </c>
    </row>
    <row r="569" spans="2:3" x14ac:dyDescent="0.25">
      <c r="B569" t="s">
        <v>569</v>
      </c>
      <c r="C569">
        <v>1</v>
      </c>
    </row>
    <row r="570" spans="2:3" x14ac:dyDescent="0.25">
      <c r="B570" t="s">
        <v>570</v>
      </c>
      <c r="C570">
        <v>1</v>
      </c>
    </row>
    <row r="571" spans="2:3" ht="45" x14ac:dyDescent="0.25">
      <c r="B571" s="2" t="s">
        <v>571</v>
      </c>
      <c r="C571">
        <v>1</v>
      </c>
    </row>
    <row r="572" spans="2:3" x14ac:dyDescent="0.25">
      <c r="B572" t="s">
        <v>572</v>
      </c>
      <c r="C572">
        <v>2</v>
      </c>
    </row>
    <row r="573" spans="2:3" x14ac:dyDescent="0.25">
      <c r="B573" t="s">
        <v>573</v>
      </c>
      <c r="C573">
        <v>1</v>
      </c>
    </row>
    <row r="574" spans="2:3" x14ac:dyDescent="0.25">
      <c r="B574" t="s">
        <v>574</v>
      </c>
      <c r="C574">
        <v>1</v>
      </c>
    </row>
    <row r="575" spans="2:3" x14ac:dyDescent="0.25">
      <c r="B575" t="s">
        <v>575</v>
      </c>
      <c r="C575">
        <v>1</v>
      </c>
    </row>
    <row r="576" spans="2:3" x14ac:dyDescent="0.25">
      <c r="B576" t="s">
        <v>576</v>
      </c>
      <c r="C576">
        <v>1</v>
      </c>
    </row>
    <row r="577" spans="2:3" x14ac:dyDescent="0.25">
      <c r="B577" t="s">
        <v>577</v>
      </c>
      <c r="C577">
        <v>1</v>
      </c>
    </row>
    <row r="578" spans="2:3" x14ac:dyDescent="0.25">
      <c r="B578" t="s">
        <v>578</v>
      </c>
      <c r="C578">
        <v>1</v>
      </c>
    </row>
    <row r="579" spans="2:3" x14ac:dyDescent="0.25">
      <c r="B579" t="s">
        <v>579</v>
      </c>
      <c r="C579">
        <v>1</v>
      </c>
    </row>
    <row r="580" spans="2:3" x14ac:dyDescent="0.25">
      <c r="B580" t="s">
        <v>580</v>
      </c>
      <c r="C580">
        <v>1</v>
      </c>
    </row>
    <row r="581" spans="2:3" ht="75" x14ac:dyDescent="0.25">
      <c r="B581" s="2" t="s">
        <v>581</v>
      </c>
      <c r="C581">
        <v>1</v>
      </c>
    </row>
    <row r="582" spans="2:3" x14ac:dyDescent="0.25">
      <c r="B582" t="s">
        <v>582</v>
      </c>
      <c r="C582">
        <v>1</v>
      </c>
    </row>
    <row r="583" spans="2:3" x14ac:dyDescent="0.25">
      <c r="B583" t="s">
        <v>583</v>
      </c>
      <c r="C583">
        <v>1</v>
      </c>
    </row>
    <row r="584" spans="2:3" x14ac:dyDescent="0.25">
      <c r="B584" t="s">
        <v>584</v>
      </c>
      <c r="C584">
        <v>1</v>
      </c>
    </row>
    <row r="585" spans="2:3" x14ac:dyDescent="0.25">
      <c r="B585" t="s">
        <v>585</v>
      </c>
      <c r="C585">
        <v>1</v>
      </c>
    </row>
    <row r="586" spans="2:3" x14ac:dyDescent="0.25">
      <c r="B586" t="s">
        <v>586</v>
      </c>
      <c r="C586">
        <v>1</v>
      </c>
    </row>
    <row r="587" spans="2:3" x14ac:dyDescent="0.25">
      <c r="B587" t="s">
        <v>587</v>
      </c>
      <c r="C587">
        <v>1</v>
      </c>
    </row>
    <row r="588" spans="2:3" x14ac:dyDescent="0.25">
      <c r="B588" t="s">
        <v>588</v>
      </c>
      <c r="C588">
        <v>1</v>
      </c>
    </row>
    <row r="589" spans="2:3" x14ac:dyDescent="0.25">
      <c r="B589" t="s">
        <v>589</v>
      </c>
      <c r="C589">
        <v>1</v>
      </c>
    </row>
    <row r="590" spans="2:3" x14ac:dyDescent="0.25">
      <c r="B590" t="s">
        <v>590</v>
      </c>
      <c r="C590">
        <v>1</v>
      </c>
    </row>
    <row r="591" spans="2:3" x14ac:dyDescent="0.25">
      <c r="B591" t="s">
        <v>591</v>
      </c>
      <c r="C591">
        <v>1</v>
      </c>
    </row>
    <row r="592" spans="2:3" ht="75" x14ac:dyDescent="0.25">
      <c r="B592" s="2" t="s">
        <v>592</v>
      </c>
      <c r="C592">
        <v>1</v>
      </c>
    </row>
    <row r="593" spans="2:3" x14ac:dyDescent="0.25">
      <c r="B593" t="s">
        <v>593</v>
      </c>
      <c r="C593">
        <v>2</v>
      </c>
    </row>
    <row r="594" spans="2:3" x14ac:dyDescent="0.25">
      <c r="B594" t="s">
        <v>594</v>
      </c>
      <c r="C594">
        <v>2</v>
      </c>
    </row>
    <row r="595" spans="2:3" x14ac:dyDescent="0.25">
      <c r="B595" t="s">
        <v>595</v>
      </c>
      <c r="C595">
        <v>2</v>
      </c>
    </row>
    <row r="596" spans="2:3" x14ac:dyDescent="0.25">
      <c r="B596" t="s">
        <v>596</v>
      </c>
      <c r="C596">
        <v>1</v>
      </c>
    </row>
    <row r="597" spans="2:3" x14ac:dyDescent="0.25">
      <c r="B597" t="s">
        <v>597</v>
      </c>
      <c r="C597">
        <v>1</v>
      </c>
    </row>
    <row r="598" spans="2:3" x14ac:dyDescent="0.25">
      <c r="B598" t="s">
        <v>598</v>
      </c>
      <c r="C598">
        <v>1</v>
      </c>
    </row>
    <row r="599" spans="2:3" x14ac:dyDescent="0.25">
      <c r="B599" t="s">
        <v>599</v>
      </c>
      <c r="C599">
        <v>1</v>
      </c>
    </row>
    <row r="600" spans="2:3" x14ac:dyDescent="0.25">
      <c r="B600" t="s">
        <v>600</v>
      </c>
      <c r="C600">
        <v>1</v>
      </c>
    </row>
    <row r="601" spans="2:3" x14ac:dyDescent="0.25">
      <c r="B601" t="s">
        <v>601</v>
      </c>
    </row>
    <row r="602" spans="2:3" x14ac:dyDescent="0.25">
      <c r="B602" t="s">
        <v>602</v>
      </c>
    </row>
    <row r="603" spans="2:3" x14ac:dyDescent="0.25">
      <c r="B603" t="s">
        <v>603</v>
      </c>
    </row>
    <row r="604" spans="2:3" x14ac:dyDescent="0.25">
      <c r="B604" t="s">
        <v>604</v>
      </c>
    </row>
    <row r="605" spans="2:3" x14ac:dyDescent="0.25">
      <c r="B605" t="s">
        <v>605</v>
      </c>
    </row>
    <row r="606" spans="2:3" x14ac:dyDescent="0.25">
      <c r="B606" t="s">
        <v>606</v>
      </c>
    </row>
    <row r="607" spans="2:3" x14ac:dyDescent="0.25">
      <c r="B607" t="s">
        <v>607</v>
      </c>
    </row>
    <row r="608" spans="2:3" ht="30" x14ac:dyDescent="0.25">
      <c r="B608" s="2" t="s">
        <v>608</v>
      </c>
    </row>
    <row r="609" spans="2:2" x14ac:dyDescent="0.25">
      <c r="B609" t="s">
        <v>609</v>
      </c>
    </row>
    <row r="610" spans="2:2" x14ac:dyDescent="0.25">
      <c r="B610" t="s">
        <v>610</v>
      </c>
    </row>
    <row r="611" spans="2:2" x14ac:dyDescent="0.25">
      <c r="B611" t="s">
        <v>611</v>
      </c>
    </row>
    <row r="612" spans="2:2" x14ac:dyDescent="0.25">
      <c r="B612" t="s">
        <v>612</v>
      </c>
    </row>
    <row r="613" spans="2:2" x14ac:dyDescent="0.25">
      <c r="B613" t="s">
        <v>613</v>
      </c>
    </row>
    <row r="614" spans="2:2" x14ac:dyDescent="0.25">
      <c r="B614" t="s">
        <v>614</v>
      </c>
    </row>
    <row r="615" spans="2:2" x14ac:dyDescent="0.25">
      <c r="B615" t="s">
        <v>615</v>
      </c>
    </row>
    <row r="616" spans="2:2" x14ac:dyDescent="0.25">
      <c r="B616" t="s">
        <v>616</v>
      </c>
    </row>
    <row r="617" spans="2:2" x14ac:dyDescent="0.25">
      <c r="B617" t="s">
        <v>617</v>
      </c>
    </row>
    <row r="618" spans="2:2" x14ac:dyDescent="0.25">
      <c r="B618" t="s">
        <v>618</v>
      </c>
    </row>
    <row r="619" spans="2:2" ht="45" x14ac:dyDescent="0.25">
      <c r="B619" s="2" t="s">
        <v>619</v>
      </c>
    </row>
    <row r="620" spans="2:2" x14ac:dyDescent="0.25">
      <c r="B620" t="s">
        <v>620</v>
      </c>
    </row>
    <row r="621" spans="2:2" x14ac:dyDescent="0.25">
      <c r="B621" t="s">
        <v>621</v>
      </c>
    </row>
    <row r="622" spans="2:2" ht="45" x14ac:dyDescent="0.25">
      <c r="B622" s="2" t="s">
        <v>622</v>
      </c>
    </row>
    <row r="623" spans="2:2" x14ac:dyDescent="0.25">
      <c r="B623" t="s">
        <v>623</v>
      </c>
    </row>
    <row r="624" spans="2:2" x14ac:dyDescent="0.25">
      <c r="B624" t="s">
        <v>624</v>
      </c>
    </row>
    <row r="625" spans="2:2" x14ac:dyDescent="0.25">
      <c r="B625" t="s">
        <v>625</v>
      </c>
    </row>
    <row r="626" spans="2:2" x14ac:dyDescent="0.25">
      <c r="B626" t="s">
        <v>626</v>
      </c>
    </row>
    <row r="627" spans="2:2" x14ac:dyDescent="0.25">
      <c r="B627" t="s">
        <v>627</v>
      </c>
    </row>
    <row r="628" spans="2:2" x14ac:dyDescent="0.25">
      <c r="B628" t="s">
        <v>628</v>
      </c>
    </row>
    <row r="629" spans="2:2" x14ac:dyDescent="0.25">
      <c r="B629" t="s">
        <v>629</v>
      </c>
    </row>
    <row r="630" spans="2:2" x14ac:dyDescent="0.25">
      <c r="B630" t="s">
        <v>630</v>
      </c>
    </row>
    <row r="631" spans="2:2" x14ac:dyDescent="0.25">
      <c r="B631" t="s">
        <v>631</v>
      </c>
    </row>
    <row r="632" spans="2:2" x14ac:dyDescent="0.25">
      <c r="B632" t="s">
        <v>632</v>
      </c>
    </row>
    <row r="633" spans="2:2" x14ac:dyDescent="0.25">
      <c r="B633" t="s">
        <v>633</v>
      </c>
    </row>
    <row r="634" spans="2:2" x14ac:dyDescent="0.25">
      <c r="B634" t="s">
        <v>634</v>
      </c>
    </row>
    <row r="635" spans="2:2" x14ac:dyDescent="0.25">
      <c r="B635" t="s">
        <v>635</v>
      </c>
    </row>
    <row r="636" spans="2:2" x14ac:dyDescent="0.25">
      <c r="B636" t="s">
        <v>636</v>
      </c>
    </row>
    <row r="637" spans="2:2" x14ac:dyDescent="0.25">
      <c r="B637" t="s">
        <v>637</v>
      </c>
    </row>
    <row r="638" spans="2:2" x14ac:dyDescent="0.25">
      <c r="B638" t="s">
        <v>638</v>
      </c>
    </row>
    <row r="639" spans="2:2" x14ac:dyDescent="0.25">
      <c r="B639" t="s">
        <v>639</v>
      </c>
    </row>
    <row r="640" spans="2:2" x14ac:dyDescent="0.25">
      <c r="B640" t="s">
        <v>640</v>
      </c>
    </row>
    <row r="641" spans="2:2" x14ac:dyDescent="0.25">
      <c r="B641" t="s">
        <v>641</v>
      </c>
    </row>
    <row r="642" spans="2:2" x14ac:dyDescent="0.25">
      <c r="B642" t="s">
        <v>642</v>
      </c>
    </row>
    <row r="643" spans="2:2" x14ac:dyDescent="0.25">
      <c r="B643" t="s">
        <v>643</v>
      </c>
    </row>
    <row r="644" spans="2:2" x14ac:dyDescent="0.25">
      <c r="B644" t="s">
        <v>644</v>
      </c>
    </row>
    <row r="645" spans="2:2" x14ac:dyDescent="0.25">
      <c r="B645" t="s">
        <v>645</v>
      </c>
    </row>
    <row r="646" spans="2:2" x14ac:dyDescent="0.25">
      <c r="B646" t="s">
        <v>646</v>
      </c>
    </row>
    <row r="647" spans="2:2" x14ac:dyDescent="0.25">
      <c r="B647" t="s">
        <v>647</v>
      </c>
    </row>
    <row r="648" spans="2:2" x14ac:dyDescent="0.25">
      <c r="B648" t="s">
        <v>648</v>
      </c>
    </row>
    <row r="649" spans="2:2" x14ac:dyDescent="0.25">
      <c r="B649" t="s">
        <v>649</v>
      </c>
    </row>
    <row r="650" spans="2:2" ht="45" x14ac:dyDescent="0.25">
      <c r="B650" s="2" t="s">
        <v>650</v>
      </c>
    </row>
    <row r="651" spans="2:2" x14ac:dyDescent="0.25">
      <c r="B651" t="s">
        <v>651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B397"/>
  <sheetViews>
    <sheetView tabSelected="1" workbookViewId="0">
      <selection activeCell="B18" sqref="B18"/>
    </sheetView>
  </sheetViews>
  <sheetFormatPr defaultRowHeight="15" x14ac:dyDescent="0.25"/>
  <cols>
    <col min="2" max="2" width="112.7109375" customWidth="1"/>
  </cols>
  <sheetData>
    <row r="2" spans="2:2" x14ac:dyDescent="0.25">
      <c r="B2" t="s">
        <v>4135</v>
      </c>
    </row>
    <row r="3" spans="2:2" x14ac:dyDescent="0.25">
      <c r="B3" t="s">
        <v>4136</v>
      </c>
    </row>
    <row r="4" spans="2:2" x14ac:dyDescent="0.25">
      <c r="B4" t="s">
        <v>4137</v>
      </c>
    </row>
    <row r="5" spans="2:2" x14ac:dyDescent="0.25">
      <c r="B5" t="s">
        <v>4138</v>
      </c>
    </row>
    <row r="6" spans="2:2" x14ac:dyDescent="0.25">
      <c r="B6" t="s">
        <v>4139</v>
      </c>
    </row>
    <row r="7" spans="2:2" x14ac:dyDescent="0.25">
      <c r="B7" t="s">
        <v>4140</v>
      </c>
    </row>
    <row r="8" spans="2:2" x14ac:dyDescent="0.25">
      <c r="B8" t="s">
        <v>4141</v>
      </c>
    </row>
    <row r="9" spans="2:2" x14ac:dyDescent="0.25">
      <c r="B9" t="s">
        <v>4142</v>
      </c>
    </row>
    <row r="10" spans="2:2" x14ac:dyDescent="0.25">
      <c r="B10" t="s">
        <v>4143</v>
      </c>
    </row>
    <row r="11" spans="2:2" x14ac:dyDescent="0.25">
      <c r="B11" t="s">
        <v>4144</v>
      </c>
    </row>
    <row r="12" spans="2:2" x14ac:dyDescent="0.25">
      <c r="B12" t="s">
        <v>4145</v>
      </c>
    </row>
    <row r="13" spans="2:2" x14ac:dyDescent="0.25">
      <c r="B13" t="s">
        <v>4146</v>
      </c>
    </row>
    <row r="14" spans="2:2" x14ac:dyDescent="0.25">
      <c r="B14" t="s">
        <v>4147</v>
      </c>
    </row>
    <row r="15" spans="2:2" x14ac:dyDescent="0.25">
      <c r="B15" t="s">
        <v>4148</v>
      </c>
    </row>
    <row r="16" spans="2:2" x14ac:dyDescent="0.25">
      <c r="B16" t="s">
        <v>4149</v>
      </c>
    </row>
    <row r="17" spans="2:2" x14ac:dyDescent="0.25">
      <c r="B17" t="s">
        <v>4150</v>
      </c>
    </row>
    <row r="18" spans="2:2" x14ac:dyDescent="0.25">
      <c r="B18" t="s">
        <v>4151</v>
      </c>
    </row>
    <row r="19" spans="2:2" x14ac:dyDescent="0.25">
      <c r="B19" t="s">
        <v>4152</v>
      </c>
    </row>
    <row r="20" spans="2:2" x14ac:dyDescent="0.25">
      <c r="B20" t="s">
        <v>4153</v>
      </c>
    </row>
    <row r="21" spans="2:2" x14ac:dyDescent="0.25">
      <c r="B21" t="s">
        <v>4154</v>
      </c>
    </row>
    <row r="22" spans="2:2" x14ac:dyDescent="0.25">
      <c r="B22" t="s">
        <v>4155</v>
      </c>
    </row>
    <row r="23" spans="2:2" x14ac:dyDescent="0.25">
      <c r="B23" t="s">
        <v>4156</v>
      </c>
    </row>
    <row r="24" spans="2:2" x14ac:dyDescent="0.25">
      <c r="B24" t="s">
        <v>4157</v>
      </c>
    </row>
    <row r="25" spans="2:2" x14ac:dyDescent="0.25">
      <c r="B25" t="s">
        <v>4158</v>
      </c>
    </row>
    <row r="26" spans="2:2" x14ac:dyDescent="0.25">
      <c r="B26" t="s">
        <v>4159</v>
      </c>
    </row>
    <row r="27" spans="2:2" x14ac:dyDescent="0.25">
      <c r="B27" t="s">
        <v>4160</v>
      </c>
    </row>
    <row r="28" spans="2:2" x14ac:dyDescent="0.25">
      <c r="B28" t="s">
        <v>4161</v>
      </c>
    </row>
    <row r="29" spans="2:2" x14ac:dyDescent="0.25">
      <c r="B29" t="s">
        <v>4162</v>
      </c>
    </row>
    <row r="30" spans="2:2" x14ac:dyDescent="0.25">
      <c r="B30" t="s">
        <v>4163</v>
      </c>
    </row>
    <row r="31" spans="2:2" x14ac:dyDescent="0.25">
      <c r="B31" t="s">
        <v>4164</v>
      </c>
    </row>
    <row r="32" spans="2:2" x14ac:dyDescent="0.25">
      <c r="B32" t="s">
        <v>4165</v>
      </c>
    </row>
    <row r="33" spans="2:2" x14ac:dyDescent="0.25">
      <c r="B33" t="s">
        <v>4166</v>
      </c>
    </row>
    <row r="34" spans="2:2" x14ac:dyDescent="0.25">
      <c r="B34" t="s">
        <v>4167</v>
      </c>
    </row>
    <row r="35" spans="2:2" x14ac:dyDescent="0.25">
      <c r="B35" t="s">
        <v>4168</v>
      </c>
    </row>
    <row r="36" spans="2:2" x14ac:dyDescent="0.25">
      <c r="B36" t="s">
        <v>4169</v>
      </c>
    </row>
    <row r="37" spans="2:2" x14ac:dyDescent="0.25">
      <c r="B37" t="s">
        <v>4170</v>
      </c>
    </row>
    <row r="38" spans="2:2" x14ac:dyDescent="0.25">
      <c r="B38" t="s">
        <v>4171</v>
      </c>
    </row>
    <row r="39" spans="2:2" x14ac:dyDescent="0.25">
      <c r="B39" t="s">
        <v>4172</v>
      </c>
    </row>
    <row r="40" spans="2:2" x14ac:dyDescent="0.25">
      <c r="B40" t="s">
        <v>4173</v>
      </c>
    </row>
    <row r="41" spans="2:2" x14ac:dyDescent="0.25">
      <c r="B41" t="s">
        <v>4174</v>
      </c>
    </row>
    <row r="42" spans="2:2" x14ac:dyDescent="0.25">
      <c r="B42" t="s">
        <v>4175</v>
      </c>
    </row>
    <row r="43" spans="2:2" x14ac:dyDescent="0.25">
      <c r="B43" t="s">
        <v>4176</v>
      </c>
    </row>
    <row r="44" spans="2:2" x14ac:dyDescent="0.25">
      <c r="B44" t="s">
        <v>4177</v>
      </c>
    </row>
    <row r="45" spans="2:2" x14ac:dyDescent="0.25">
      <c r="B45" t="s">
        <v>4178</v>
      </c>
    </row>
    <row r="46" spans="2:2" x14ac:dyDescent="0.25">
      <c r="B46" t="s">
        <v>4179</v>
      </c>
    </row>
    <row r="47" spans="2:2" x14ac:dyDescent="0.25">
      <c r="B47" t="s">
        <v>4180</v>
      </c>
    </row>
    <row r="48" spans="2:2" x14ac:dyDescent="0.25">
      <c r="B48" t="s">
        <v>4181</v>
      </c>
    </row>
    <row r="49" spans="2:2" x14ac:dyDescent="0.25">
      <c r="B49" t="s">
        <v>4182</v>
      </c>
    </row>
    <row r="50" spans="2:2" x14ac:dyDescent="0.25">
      <c r="B50" t="s">
        <v>4183</v>
      </c>
    </row>
    <row r="51" spans="2:2" x14ac:dyDescent="0.25">
      <c r="B51" t="s">
        <v>4184</v>
      </c>
    </row>
    <row r="52" spans="2:2" x14ac:dyDescent="0.25">
      <c r="B52" t="s">
        <v>4185</v>
      </c>
    </row>
    <row r="53" spans="2:2" x14ac:dyDescent="0.25">
      <c r="B53" t="s">
        <v>4186</v>
      </c>
    </row>
    <row r="54" spans="2:2" x14ac:dyDescent="0.25">
      <c r="B54" t="s">
        <v>4187</v>
      </c>
    </row>
    <row r="55" spans="2:2" x14ac:dyDescent="0.25">
      <c r="B55" t="s">
        <v>4188</v>
      </c>
    </row>
    <row r="56" spans="2:2" x14ac:dyDescent="0.25">
      <c r="B56" t="s">
        <v>4189</v>
      </c>
    </row>
    <row r="57" spans="2:2" ht="30" x14ac:dyDescent="0.25">
      <c r="B57" s="2" t="s">
        <v>4190</v>
      </c>
    </row>
    <row r="58" spans="2:2" x14ac:dyDescent="0.25">
      <c r="B58" t="s">
        <v>4191</v>
      </c>
    </row>
    <row r="59" spans="2:2" x14ac:dyDescent="0.25">
      <c r="B59" t="s">
        <v>4192</v>
      </c>
    </row>
    <row r="60" spans="2:2" x14ac:dyDescent="0.25">
      <c r="B60" t="s">
        <v>4193</v>
      </c>
    </row>
    <row r="61" spans="2:2" x14ac:dyDescent="0.25">
      <c r="B61" t="s">
        <v>4194</v>
      </c>
    </row>
    <row r="62" spans="2:2" x14ac:dyDescent="0.25">
      <c r="B62" t="s">
        <v>4195</v>
      </c>
    </row>
    <row r="63" spans="2:2" x14ac:dyDescent="0.25">
      <c r="B63" t="s">
        <v>4196</v>
      </c>
    </row>
    <row r="64" spans="2:2" x14ac:dyDescent="0.25">
      <c r="B64" t="s">
        <v>4197</v>
      </c>
    </row>
    <row r="65" spans="2:2" x14ac:dyDescent="0.25">
      <c r="B65" t="s">
        <v>4198</v>
      </c>
    </row>
    <row r="66" spans="2:2" x14ac:dyDescent="0.25">
      <c r="B66" t="s">
        <v>4199</v>
      </c>
    </row>
    <row r="67" spans="2:2" x14ac:dyDescent="0.25">
      <c r="B67" t="s">
        <v>4200</v>
      </c>
    </row>
    <row r="68" spans="2:2" x14ac:dyDescent="0.25">
      <c r="B68" t="s">
        <v>4201</v>
      </c>
    </row>
    <row r="69" spans="2:2" x14ac:dyDescent="0.25">
      <c r="B69" t="s">
        <v>4202</v>
      </c>
    </row>
    <row r="70" spans="2:2" x14ac:dyDescent="0.25">
      <c r="B70" t="s">
        <v>4203</v>
      </c>
    </row>
    <row r="71" spans="2:2" x14ac:dyDescent="0.25">
      <c r="B71" t="s">
        <v>4204</v>
      </c>
    </row>
    <row r="72" spans="2:2" x14ac:dyDescent="0.25">
      <c r="B72" t="s">
        <v>4205</v>
      </c>
    </row>
    <row r="73" spans="2:2" x14ac:dyDescent="0.25">
      <c r="B73" t="s">
        <v>4206</v>
      </c>
    </row>
    <row r="74" spans="2:2" x14ac:dyDescent="0.25">
      <c r="B74" t="s">
        <v>4207</v>
      </c>
    </row>
    <row r="75" spans="2:2" x14ac:dyDescent="0.25">
      <c r="B75" t="s">
        <v>4208</v>
      </c>
    </row>
    <row r="76" spans="2:2" x14ac:dyDescent="0.25">
      <c r="B76" t="s">
        <v>4209</v>
      </c>
    </row>
    <row r="77" spans="2:2" x14ac:dyDescent="0.25">
      <c r="B77" t="s">
        <v>4210</v>
      </c>
    </row>
    <row r="78" spans="2:2" x14ac:dyDescent="0.25">
      <c r="B78" t="s">
        <v>4211</v>
      </c>
    </row>
    <row r="79" spans="2:2" x14ac:dyDescent="0.25">
      <c r="B79" t="s">
        <v>4212</v>
      </c>
    </row>
    <row r="80" spans="2:2" x14ac:dyDescent="0.25">
      <c r="B80" t="s">
        <v>4213</v>
      </c>
    </row>
    <row r="81" spans="2:2" x14ac:dyDescent="0.25">
      <c r="B81" t="s">
        <v>4214</v>
      </c>
    </row>
    <row r="82" spans="2:2" x14ac:dyDescent="0.25">
      <c r="B82" t="s">
        <v>4215</v>
      </c>
    </row>
    <row r="83" spans="2:2" x14ac:dyDescent="0.25">
      <c r="B83" t="s">
        <v>4216</v>
      </c>
    </row>
    <row r="84" spans="2:2" x14ac:dyDescent="0.25">
      <c r="B84" t="s">
        <v>4217</v>
      </c>
    </row>
    <row r="85" spans="2:2" x14ac:dyDescent="0.25">
      <c r="B85" t="s">
        <v>4218</v>
      </c>
    </row>
    <row r="86" spans="2:2" x14ac:dyDescent="0.25">
      <c r="B86" t="s">
        <v>4219</v>
      </c>
    </row>
    <row r="87" spans="2:2" x14ac:dyDescent="0.25">
      <c r="B87" t="s">
        <v>4220</v>
      </c>
    </row>
    <row r="88" spans="2:2" x14ac:dyDescent="0.25">
      <c r="B88" t="s">
        <v>4221</v>
      </c>
    </row>
    <row r="89" spans="2:2" x14ac:dyDescent="0.25">
      <c r="B89" t="s">
        <v>4222</v>
      </c>
    </row>
    <row r="90" spans="2:2" x14ac:dyDescent="0.25">
      <c r="B90" t="s">
        <v>4223</v>
      </c>
    </row>
    <row r="91" spans="2:2" x14ac:dyDescent="0.25">
      <c r="B91" t="s">
        <v>4224</v>
      </c>
    </row>
    <row r="92" spans="2:2" x14ac:dyDescent="0.25">
      <c r="B92" t="s">
        <v>4225</v>
      </c>
    </row>
    <row r="93" spans="2:2" x14ac:dyDescent="0.25">
      <c r="B93" t="s">
        <v>4226</v>
      </c>
    </row>
    <row r="94" spans="2:2" x14ac:dyDescent="0.25">
      <c r="B94" t="s">
        <v>4227</v>
      </c>
    </row>
    <row r="95" spans="2:2" x14ac:dyDescent="0.25">
      <c r="B95" t="s">
        <v>4228</v>
      </c>
    </row>
    <row r="96" spans="2:2" x14ac:dyDescent="0.25">
      <c r="B96" t="s">
        <v>4229</v>
      </c>
    </row>
    <row r="97" spans="2:2" x14ac:dyDescent="0.25">
      <c r="B97" t="s">
        <v>4230</v>
      </c>
    </row>
    <row r="98" spans="2:2" x14ac:dyDescent="0.25">
      <c r="B98" t="s">
        <v>4231</v>
      </c>
    </row>
    <row r="99" spans="2:2" x14ac:dyDescent="0.25">
      <c r="B99" t="s">
        <v>4232</v>
      </c>
    </row>
    <row r="100" spans="2:2" x14ac:dyDescent="0.25">
      <c r="B100" t="s">
        <v>4233</v>
      </c>
    </row>
    <row r="101" spans="2:2" x14ac:dyDescent="0.25">
      <c r="B101" t="s">
        <v>4234</v>
      </c>
    </row>
    <row r="102" spans="2:2" x14ac:dyDescent="0.25">
      <c r="B102" t="s">
        <v>4235</v>
      </c>
    </row>
    <row r="103" spans="2:2" x14ac:dyDescent="0.25">
      <c r="B103" t="s">
        <v>4236</v>
      </c>
    </row>
    <row r="104" spans="2:2" x14ac:dyDescent="0.25">
      <c r="B104" t="s">
        <v>4237</v>
      </c>
    </row>
    <row r="105" spans="2:2" x14ac:dyDescent="0.25">
      <c r="B105" t="s">
        <v>4238</v>
      </c>
    </row>
    <row r="106" spans="2:2" x14ac:dyDescent="0.25">
      <c r="B106" t="s">
        <v>4239</v>
      </c>
    </row>
    <row r="107" spans="2:2" x14ac:dyDescent="0.25">
      <c r="B107" t="s">
        <v>4240</v>
      </c>
    </row>
    <row r="108" spans="2:2" x14ac:dyDescent="0.25">
      <c r="B108" t="s">
        <v>4241</v>
      </c>
    </row>
    <row r="109" spans="2:2" x14ac:dyDescent="0.25">
      <c r="B109" t="s">
        <v>4242</v>
      </c>
    </row>
    <row r="110" spans="2:2" x14ac:dyDescent="0.25">
      <c r="B110" t="s">
        <v>4243</v>
      </c>
    </row>
    <row r="111" spans="2:2" x14ac:dyDescent="0.25">
      <c r="B111" t="s">
        <v>4244</v>
      </c>
    </row>
    <row r="112" spans="2:2" x14ac:dyDescent="0.25">
      <c r="B112" t="s">
        <v>4245</v>
      </c>
    </row>
    <row r="113" spans="2:2" x14ac:dyDescent="0.25">
      <c r="B113" t="s">
        <v>4246</v>
      </c>
    </row>
    <row r="114" spans="2:2" x14ac:dyDescent="0.25">
      <c r="B114" t="s">
        <v>4247</v>
      </c>
    </row>
    <row r="115" spans="2:2" x14ac:dyDescent="0.25">
      <c r="B115" t="s">
        <v>4248</v>
      </c>
    </row>
    <row r="116" spans="2:2" x14ac:dyDescent="0.25">
      <c r="B116" t="s">
        <v>4249</v>
      </c>
    </row>
    <row r="117" spans="2:2" x14ac:dyDescent="0.25">
      <c r="B117" t="s">
        <v>4250</v>
      </c>
    </row>
    <row r="118" spans="2:2" x14ac:dyDescent="0.25">
      <c r="B118" t="s">
        <v>4251</v>
      </c>
    </row>
    <row r="119" spans="2:2" x14ac:dyDescent="0.25">
      <c r="B119" t="s">
        <v>4252</v>
      </c>
    </row>
    <row r="120" spans="2:2" x14ac:dyDescent="0.25">
      <c r="B120" t="s">
        <v>4253</v>
      </c>
    </row>
    <row r="121" spans="2:2" x14ac:dyDescent="0.25">
      <c r="B121" t="s">
        <v>4254</v>
      </c>
    </row>
    <row r="122" spans="2:2" x14ac:dyDescent="0.25">
      <c r="B122" t="s">
        <v>4255</v>
      </c>
    </row>
    <row r="123" spans="2:2" x14ac:dyDescent="0.25">
      <c r="B123" t="s">
        <v>4256</v>
      </c>
    </row>
    <row r="124" spans="2:2" x14ac:dyDescent="0.25">
      <c r="B124" t="s">
        <v>4257</v>
      </c>
    </row>
    <row r="125" spans="2:2" x14ac:dyDescent="0.25">
      <c r="B125" t="s">
        <v>4258</v>
      </c>
    </row>
    <row r="126" spans="2:2" x14ac:dyDescent="0.25">
      <c r="B126" t="s">
        <v>4259</v>
      </c>
    </row>
    <row r="127" spans="2:2" x14ac:dyDescent="0.25">
      <c r="B127" t="s">
        <v>4260</v>
      </c>
    </row>
    <row r="128" spans="2:2" x14ac:dyDescent="0.25">
      <c r="B128" t="s">
        <v>4261</v>
      </c>
    </row>
    <row r="129" spans="2:2" x14ac:dyDescent="0.25">
      <c r="B129" t="s">
        <v>4262</v>
      </c>
    </row>
    <row r="130" spans="2:2" x14ac:dyDescent="0.25">
      <c r="B130" t="s">
        <v>4263</v>
      </c>
    </row>
    <row r="131" spans="2:2" x14ac:dyDescent="0.25">
      <c r="B131" t="s">
        <v>4264</v>
      </c>
    </row>
    <row r="132" spans="2:2" x14ac:dyDescent="0.25">
      <c r="B132" t="s">
        <v>4265</v>
      </c>
    </row>
    <row r="133" spans="2:2" x14ac:dyDescent="0.25">
      <c r="B133" t="s">
        <v>4266</v>
      </c>
    </row>
    <row r="134" spans="2:2" x14ac:dyDescent="0.25">
      <c r="B134" t="s">
        <v>4267</v>
      </c>
    </row>
    <row r="135" spans="2:2" x14ac:dyDescent="0.25">
      <c r="B135" t="s">
        <v>4268</v>
      </c>
    </row>
    <row r="136" spans="2:2" x14ac:dyDescent="0.25">
      <c r="B136" t="s">
        <v>4269</v>
      </c>
    </row>
    <row r="137" spans="2:2" x14ac:dyDescent="0.25">
      <c r="B137" t="s">
        <v>4270</v>
      </c>
    </row>
    <row r="138" spans="2:2" x14ac:dyDescent="0.25">
      <c r="B138" t="s">
        <v>4271</v>
      </c>
    </row>
    <row r="139" spans="2:2" x14ac:dyDescent="0.25">
      <c r="B139" t="s">
        <v>4272</v>
      </c>
    </row>
    <row r="140" spans="2:2" x14ac:dyDescent="0.25">
      <c r="B140" t="s">
        <v>4273</v>
      </c>
    </row>
    <row r="141" spans="2:2" x14ac:dyDescent="0.25">
      <c r="B141" t="s">
        <v>4274</v>
      </c>
    </row>
    <row r="142" spans="2:2" x14ac:dyDescent="0.25">
      <c r="B142" t="s">
        <v>4275</v>
      </c>
    </row>
    <row r="143" spans="2:2" x14ac:dyDescent="0.25">
      <c r="B143" t="s">
        <v>4276</v>
      </c>
    </row>
    <row r="144" spans="2:2" x14ac:dyDescent="0.25">
      <c r="B144" t="s">
        <v>4277</v>
      </c>
    </row>
    <row r="145" spans="2:2" x14ac:dyDescent="0.25">
      <c r="B145" t="s">
        <v>4278</v>
      </c>
    </row>
    <row r="146" spans="2:2" x14ac:dyDescent="0.25">
      <c r="B146" t="s">
        <v>4279</v>
      </c>
    </row>
    <row r="147" spans="2:2" x14ac:dyDescent="0.25">
      <c r="B147" t="s">
        <v>4280</v>
      </c>
    </row>
    <row r="148" spans="2:2" x14ac:dyDescent="0.25">
      <c r="B148" t="s">
        <v>4281</v>
      </c>
    </row>
    <row r="149" spans="2:2" x14ac:dyDescent="0.25">
      <c r="B149" t="s">
        <v>4282</v>
      </c>
    </row>
    <row r="150" spans="2:2" x14ac:dyDescent="0.25">
      <c r="B150" t="s">
        <v>4283</v>
      </c>
    </row>
    <row r="151" spans="2:2" x14ac:dyDescent="0.25">
      <c r="B151" t="s">
        <v>4284</v>
      </c>
    </row>
    <row r="152" spans="2:2" x14ac:dyDescent="0.25">
      <c r="B152" t="s">
        <v>4285</v>
      </c>
    </row>
    <row r="153" spans="2:2" x14ac:dyDescent="0.25">
      <c r="B153" t="s">
        <v>4286</v>
      </c>
    </row>
    <row r="154" spans="2:2" ht="30" x14ac:dyDescent="0.25">
      <c r="B154" s="2" t="s">
        <v>4287</v>
      </c>
    </row>
    <row r="155" spans="2:2" x14ac:dyDescent="0.25">
      <c r="B155" t="s">
        <v>4288</v>
      </c>
    </row>
    <row r="156" spans="2:2" x14ac:dyDescent="0.25">
      <c r="B156" t="s">
        <v>4289</v>
      </c>
    </row>
    <row r="157" spans="2:2" x14ac:dyDescent="0.25">
      <c r="B157" t="s">
        <v>4290</v>
      </c>
    </row>
    <row r="158" spans="2:2" x14ac:dyDescent="0.25">
      <c r="B158" t="s">
        <v>4291</v>
      </c>
    </row>
    <row r="159" spans="2:2" x14ac:dyDescent="0.25">
      <c r="B159" t="s">
        <v>4292</v>
      </c>
    </row>
    <row r="160" spans="2:2" x14ac:dyDescent="0.25">
      <c r="B160" t="s">
        <v>4293</v>
      </c>
    </row>
    <row r="161" spans="2:2" x14ac:dyDescent="0.25">
      <c r="B161" t="s">
        <v>4294</v>
      </c>
    </row>
    <row r="162" spans="2:2" x14ac:dyDescent="0.25">
      <c r="B162" t="s">
        <v>4295</v>
      </c>
    </row>
    <row r="163" spans="2:2" x14ac:dyDescent="0.25">
      <c r="B163" t="s">
        <v>4296</v>
      </c>
    </row>
    <row r="164" spans="2:2" x14ac:dyDescent="0.25">
      <c r="B164" t="s">
        <v>4297</v>
      </c>
    </row>
    <row r="165" spans="2:2" x14ac:dyDescent="0.25">
      <c r="B165" t="s">
        <v>4298</v>
      </c>
    </row>
    <row r="166" spans="2:2" x14ac:dyDescent="0.25">
      <c r="B166" t="s">
        <v>4299</v>
      </c>
    </row>
    <row r="167" spans="2:2" x14ac:dyDescent="0.25">
      <c r="B167" t="s">
        <v>4300</v>
      </c>
    </row>
    <row r="168" spans="2:2" x14ac:dyDescent="0.25">
      <c r="B168" t="s">
        <v>4301</v>
      </c>
    </row>
    <row r="169" spans="2:2" x14ac:dyDescent="0.25">
      <c r="B169" t="s">
        <v>4302</v>
      </c>
    </row>
    <row r="170" spans="2:2" x14ac:dyDescent="0.25">
      <c r="B170" t="s">
        <v>4303</v>
      </c>
    </row>
    <row r="171" spans="2:2" x14ac:dyDescent="0.25">
      <c r="B171" t="s">
        <v>4304</v>
      </c>
    </row>
    <row r="172" spans="2:2" x14ac:dyDescent="0.25">
      <c r="B172" t="s">
        <v>4305</v>
      </c>
    </row>
    <row r="173" spans="2:2" x14ac:dyDescent="0.25">
      <c r="B173" t="s">
        <v>4306</v>
      </c>
    </row>
    <row r="174" spans="2:2" x14ac:dyDescent="0.25">
      <c r="B174" t="s">
        <v>4307</v>
      </c>
    </row>
    <row r="175" spans="2:2" x14ac:dyDescent="0.25">
      <c r="B175" t="s">
        <v>4308</v>
      </c>
    </row>
    <row r="176" spans="2:2" x14ac:dyDescent="0.25">
      <c r="B176" t="s">
        <v>4309</v>
      </c>
    </row>
    <row r="177" spans="2:2" x14ac:dyDescent="0.25">
      <c r="B177" t="s">
        <v>4310</v>
      </c>
    </row>
    <row r="178" spans="2:2" x14ac:dyDescent="0.25">
      <c r="B178" t="s">
        <v>4311</v>
      </c>
    </row>
    <row r="179" spans="2:2" x14ac:dyDescent="0.25">
      <c r="B179" t="s">
        <v>4312</v>
      </c>
    </row>
    <row r="180" spans="2:2" x14ac:dyDescent="0.25">
      <c r="B180" t="s">
        <v>4313</v>
      </c>
    </row>
    <row r="181" spans="2:2" x14ac:dyDescent="0.25">
      <c r="B181" t="s">
        <v>4314</v>
      </c>
    </row>
    <row r="182" spans="2:2" x14ac:dyDescent="0.25">
      <c r="B182" t="s">
        <v>4315</v>
      </c>
    </row>
    <row r="183" spans="2:2" x14ac:dyDescent="0.25">
      <c r="B183" t="s">
        <v>4316</v>
      </c>
    </row>
    <row r="184" spans="2:2" x14ac:dyDescent="0.25">
      <c r="B184" t="s">
        <v>4317</v>
      </c>
    </row>
    <row r="185" spans="2:2" x14ac:dyDescent="0.25">
      <c r="B185" t="s">
        <v>4318</v>
      </c>
    </row>
    <row r="186" spans="2:2" x14ac:dyDescent="0.25">
      <c r="B186" t="s">
        <v>4319</v>
      </c>
    </row>
    <row r="187" spans="2:2" x14ac:dyDescent="0.25">
      <c r="B187" t="s">
        <v>4320</v>
      </c>
    </row>
    <row r="188" spans="2:2" x14ac:dyDescent="0.25">
      <c r="B188" t="s">
        <v>4321</v>
      </c>
    </row>
    <row r="189" spans="2:2" x14ac:dyDescent="0.25">
      <c r="B189" t="s">
        <v>4322</v>
      </c>
    </row>
    <row r="190" spans="2:2" ht="30" x14ac:dyDescent="0.25">
      <c r="B190" s="2" t="s">
        <v>4323</v>
      </c>
    </row>
    <row r="191" spans="2:2" x14ac:dyDescent="0.25">
      <c r="B191" t="s">
        <v>4324</v>
      </c>
    </row>
    <row r="192" spans="2:2" x14ac:dyDescent="0.25">
      <c r="B192" t="s">
        <v>4325</v>
      </c>
    </row>
    <row r="193" spans="2:2" x14ac:dyDescent="0.25">
      <c r="B193" t="s">
        <v>4326</v>
      </c>
    </row>
    <row r="194" spans="2:2" x14ac:dyDescent="0.25">
      <c r="B194" t="s">
        <v>4327</v>
      </c>
    </row>
    <row r="195" spans="2:2" x14ac:dyDescent="0.25">
      <c r="B195" t="s">
        <v>4328</v>
      </c>
    </row>
    <row r="196" spans="2:2" x14ac:dyDescent="0.25">
      <c r="B196" t="s">
        <v>4329</v>
      </c>
    </row>
    <row r="197" spans="2:2" x14ac:dyDescent="0.25">
      <c r="B197" t="s">
        <v>4330</v>
      </c>
    </row>
    <row r="198" spans="2:2" x14ac:dyDescent="0.25">
      <c r="B198" t="s">
        <v>4331</v>
      </c>
    </row>
    <row r="199" spans="2:2" x14ac:dyDescent="0.25">
      <c r="B199" t="s">
        <v>4332</v>
      </c>
    </row>
    <row r="200" spans="2:2" x14ac:dyDescent="0.25">
      <c r="B200" t="s">
        <v>4333</v>
      </c>
    </row>
    <row r="201" spans="2:2" x14ac:dyDescent="0.25">
      <c r="B201" t="s">
        <v>4334</v>
      </c>
    </row>
    <row r="202" spans="2:2" x14ac:dyDescent="0.25">
      <c r="B202" t="s">
        <v>4335</v>
      </c>
    </row>
    <row r="203" spans="2:2" x14ac:dyDescent="0.25">
      <c r="B203" t="s">
        <v>4336</v>
      </c>
    </row>
    <row r="204" spans="2:2" x14ac:dyDescent="0.25">
      <c r="B204" t="s">
        <v>4337</v>
      </c>
    </row>
    <row r="205" spans="2:2" x14ac:dyDescent="0.25">
      <c r="B205" t="s">
        <v>4338</v>
      </c>
    </row>
    <row r="206" spans="2:2" x14ac:dyDescent="0.25">
      <c r="B206" t="s">
        <v>4339</v>
      </c>
    </row>
    <row r="207" spans="2:2" x14ac:dyDescent="0.25">
      <c r="B207" t="s">
        <v>4340</v>
      </c>
    </row>
    <row r="208" spans="2:2" x14ac:dyDescent="0.25">
      <c r="B208" t="s">
        <v>4341</v>
      </c>
    </row>
    <row r="209" spans="2:2" x14ac:dyDescent="0.25">
      <c r="B209" t="s">
        <v>4342</v>
      </c>
    </row>
    <row r="210" spans="2:2" x14ac:dyDescent="0.25">
      <c r="B210" t="s">
        <v>4343</v>
      </c>
    </row>
    <row r="211" spans="2:2" x14ac:dyDescent="0.25">
      <c r="B211" t="s">
        <v>4344</v>
      </c>
    </row>
    <row r="212" spans="2:2" x14ac:dyDescent="0.25">
      <c r="B212" t="s">
        <v>4345</v>
      </c>
    </row>
    <row r="213" spans="2:2" x14ac:dyDescent="0.25">
      <c r="B213" t="s">
        <v>4346</v>
      </c>
    </row>
    <row r="214" spans="2:2" x14ac:dyDescent="0.25">
      <c r="B214" t="s">
        <v>4347</v>
      </c>
    </row>
    <row r="215" spans="2:2" ht="60" x14ac:dyDescent="0.25">
      <c r="B215" s="2" t="s">
        <v>4348</v>
      </c>
    </row>
    <row r="216" spans="2:2" x14ac:dyDescent="0.25">
      <c r="B216" t="s">
        <v>4349</v>
      </c>
    </row>
    <row r="217" spans="2:2" x14ac:dyDescent="0.25">
      <c r="B217" t="s">
        <v>4350</v>
      </c>
    </row>
    <row r="218" spans="2:2" x14ac:dyDescent="0.25">
      <c r="B218" t="s">
        <v>4351</v>
      </c>
    </row>
    <row r="219" spans="2:2" x14ac:dyDescent="0.25">
      <c r="B219" t="s">
        <v>4352</v>
      </c>
    </row>
    <row r="220" spans="2:2" x14ac:dyDescent="0.25">
      <c r="B220" t="s">
        <v>4353</v>
      </c>
    </row>
    <row r="221" spans="2:2" ht="135" x14ac:dyDescent="0.25">
      <c r="B221" s="2" t="s">
        <v>4354</v>
      </c>
    </row>
    <row r="222" spans="2:2" x14ac:dyDescent="0.25">
      <c r="B222" t="s">
        <v>4355</v>
      </c>
    </row>
    <row r="223" spans="2:2" x14ac:dyDescent="0.25">
      <c r="B223" t="s">
        <v>4356</v>
      </c>
    </row>
    <row r="224" spans="2:2" x14ac:dyDescent="0.25">
      <c r="B224" t="s">
        <v>4357</v>
      </c>
    </row>
    <row r="225" spans="2:2" x14ac:dyDescent="0.25">
      <c r="B225" t="s">
        <v>4358</v>
      </c>
    </row>
    <row r="226" spans="2:2" x14ac:dyDescent="0.25">
      <c r="B226" t="s">
        <v>4359</v>
      </c>
    </row>
    <row r="227" spans="2:2" x14ac:dyDescent="0.25">
      <c r="B227" t="s">
        <v>4360</v>
      </c>
    </row>
    <row r="228" spans="2:2" x14ac:dyDescent="0.25">
      <c r="B228" t="s">
        <v>4361</v>
      </c>
    </row>
    <row r="229" spans="2:2" x14ac:dyDescent="0.25">
      <c r="B229" t="s">
        <v>4362</v>
      </c>
    </row>
    <row r="230" spans="2:2" x14ac:dyDescent="0.25">
      <c r="B230" t="s">
        <v>4363</v>
      </c>
    </row>
    <row r="231" spans="2:2" x14ac:dyDescent="0.25">
      <c r="B231" t="s">
        <v>4364</v>
      </c>
    </row>
    <row r="232" spans="2:2" x14ac:dyDescent="0.25">
      <c r="B232" t="s">
        <v>4365</v>
      </c>
    </row>
    <row r="233" spans="2:2" x14ac:dyDescent="0.25">
      <c r="B233" t="s">
        <v>4366</v>
      </c>
    </row>
    <row r="234" spans="2:2" x14ac:dyDescent="0.25">
      <c r="B234" t="s">
        <v>4367</v>
      </c>
    </row>
    <row r="235" spans="2:2" x14ac:dyDescent="0.25">
      <c r="B235" t="s">
        <v>4368</v>
      </c>
    </row>
    <row r="236" spans="2:2" x14ac:dyDescent="0.25">
      <c r="B236" t="s">
        <v>4369</v>
      </c>
    </row>
    <row r="237" spans="2:2" x14ac:dyDescent="0.25">
      <c r="B237" t="s">
        <v>4370</v>
      </c>
    </row>
    <row r="238" spans="2:2" x14ac:dyDescent="0.25">
      <c r="B238" t="s">
        <v>4371</v>
      </c>
    </row>
    <row r="239" spans="2:2" x14ac:dyDescent="0.25">
      <c r="B239" t="s">
        <v>4372</v>
      </c>
    </row>
    <row r="240" spans="2:2" x14ac:dyDescent="0.25">
      <c r="B240" t="s">
        <v>4373</v>
      </c>
    </row>
    <row r="241" spans="2:2" x14ac:dyDescent="0.25">
      <c r="B241" t="s">
        <v>4374</v>
      </c>
    </row>
    <row r="242" spans="2:2" x14ac:dyDescent="0.25">
      <c r="B242" t="s">
        <v>4375</v>
      </c>
    </row>
    <row r="243" spans="2:2" x14ac:dyDescent="0.25">
      <c r="B243" t="s">
        <v>4376</v>
      </c>
    </row>
    <row r="244" spans="2:2" x14ac:dyDescent="0.25">
      <c r="B244" t="s">
        <v>4377</v>
      </c>
    </row>
    <row r="245" spans="2:2" x14ac:dyDescent="0.25">
      <c r="B245" t="s">
        <v>4378</v>
      </c>
    </row>
    <row r="246" spans="2:2" x14ac:dyDescent="0.25">
      <c r="B246" t="s">
        <v>4379</v>
      </c>
    </row>
    <row r="247" spans="2:2" x14ac:dyDescent="0.25">
      <c r="B247" t="s">
        <v>4380</v>
      </c>
    </row>
    <row r="248" spans="2:2" ht="30" x14ac:dyDescent="0.25">
      <c r="B248" s="2" t="s">
        <v>4381</v>
      </c>
    </row>
    <row r="249" spans="2:2" x14ac:dyDescent="0.25">
      <c r="B249" t="s">
        <v>4382</v>
      </c>
    </row>
    <row r="250" spans="2:2" x14ac:dyDescent="0.25">
      <c r="B250" t="s">
        <v>4383</v>
      </c>
    </row>
    <row r="251" spans="2:2" x14ac:dyDescent="0.25">
      <c r="B251" t="s">
        <v>4384</v>
      </c>
    </row>
    <row r="252" spans="2:2" x14ac:dyDescent="0.25">
      <c r="B252" t="s">
        <v>4385</v>
      </c>
    </row>
    <row r="253" spans="2:2" x14ac:dyDescent="0.25">
      <c r="B253" t="s">
        <v>4386</v>
      </c>
    </row>
    <row r="254" spans="2:2" x14ac:dyDescent="0.25">
      <c r="B254" t="s">
        <v>4387</v>
      </c>
    </row>
    <row r="255" spans="2:2" x14ac:dyDescent="0.25">
      <c r="B255" t="s">
        <v>4388</v>
      </c>
    </row>
    <row r="256" spans="2:2" x14ac:dyDescent="0.25">
      <c r="B256" t="s">
        <v>4389</v>
      </c>
    </row>
    <row r="257" spans="2:2" x14ac:dyDescent="0.25">
      <c r="B257" t="s">
        <v>4390</v>
      </c>
    </row>
    <row r="258" spans="2:2" x14ac:dyDescent="0.25">
      <c r="B258" t="s">
        <v>4391</v>
      </c>
    </row>
    <row r="259" spans="2:2" x14ac:dyDescent="0.25">
      <c r="B259" t="s">
        <v>4392</v>
      </c>
    </row>
    <row r="260" spans="2:2" x14ac:dyDescent="0.25">
      <c r="B260" t="s">
        <v>4393</v>
      </c>
    </row>
    <row r="261" spans="2:2" x14ac:dyDescent="0.25">
      <c r="B261" t="s">
        <v>4394</v>
      </c>
    </row>
    <row r="262" spans="2:2" x14ac:dyDescent="0.25">
      <c r="B262" t="s">
        <v>4395</v>
      </c>
    </row>
    <row r="263" spans="2:2" x14ac:dyDescent="0.25">
      <c r="B263" t="s">
        <v>4396</v>
      </c>
    </row>
    <row r="264" spans="2:2" x14ac:dyDescent="0.25">
      <c r="B264" t="s">
        <v>4397</v>
      </c>
    </row>
    <row r="265" spans="2:2" x14ac:dyDescent="0.25">
      <c r="B265" t="s">
        <v>4398</v>
      </c>
    </row>
    <row r="266" spans="2:2" x14ac:dyDescent="0.25">
      <c r="B266" t="s">
        <v>4399</v>
      </c>
    </row>
    <row r="267" spans="2:2" x14ac:dyDescent="0.25">
      <c r="B267" t="s">
        <v>4400</v>
      </c>
    </row>
    <row r="268" spans="2:2" x14ac:dyDescent="0.25">
      <c r="B268" t="s">
        <v>4401</v>
      </c>
    </row>
    <row r="269" spans="2:2" x14ac:dyDescent="0.25">
      <c r="B269" t="s">
        <v>4402</v>
      </c>
    </row>
    <row r="270" spans="2:2" x14ac:dyDescent="0.25">
      <c r="B270" t="s">
        <v>4403</v>
      </c>
    </row>
    <row r="271" spans="2:2" x14ac:dyDescent="0.25">
      <c r="B271" t="s">
        <v>4404</v>
      </c>
    </row>
    <row r="272" spans="2:2" x14ac:dyDescent="0.25">
      <c r="B272" t="s">
        <v>4405</v>
      </c>
    </row>
    <row r="273" spans="2:2" x14ac:dyDescent="0.25">
      <c r="B273" t="s">
        <v>4406</v>
      </c>
    </row>
    <row r="274" spans="2:2" ht="45" x14ac:dyDescent="0.25">
      <c r="B274" s="2" t="s">
        <v>4407</v>
      </c>
    </row>
    <row r="275" spans="2:2" x14ac:dyDescent="0.25">
      <c r="B275" t="s">
        <v>4408</v>
      </c>
    </row>
    <row r="276" spans="2:2" ht="30" x14ac:dyDescent="0.25">
      <c r="B276" s="2" t="s">
        <v>4409</v>
      </c>
    </row>
    <row r="277" spans="2:2" x14ac:dyDescent="0.25">
      <c r="B277" t="s">
        <v>4410</v>
      </c>
    </row>
    <row r="278" spans="2:2" x14ac:dyDescent="0.25">
      <c r="B278" t="s">
        <v>4411</v>
      </c>
    </row>
    <row r="279" spans="2:2" x14ac:dyDescent="0.25">
      <c r="B279" t="s">
        <v>4412</v>
      </c>
    </row>
    <row r="280" spans="2:2" x14ac:dyDescent="0.25">
      <c r="B280" t="s">
        <v>4413</v>
      </c>
    </row>
    <row r="281" spans="2:2" x14ac:dyDescent="0.25">
      <c r="B281" t="s">
        <v>4414</v>
      </c>
    </row>
    <row r="282" spans="2:2" x14ac:dyDescent="0.25">
      <c r="B282" t="s">
        <v>4415</v>
      </c>
    </row>
    <row r="283" spans="2:2" x14ac:dyDescent="0.25">
      <c r="B283" t="s">
        <v>4416</v>
      </c>
    </row>
    <row r="284" spans="2:2" x14ac:dyDescent="0.25">
      <c r="B284" t="s">
        <v>4417</v>
      </c>
    </row>
    <row r="285" spans="2:2" x14ac:dyDescent="0.25">
      <c r="B285" t="s">
        <v>4418</v>
      </c>
    </row>
    <row r="286" spans="2:2" x14ac:dyDescent="0.25">
      <c r="B286" t="s">
        <v>4419</v>
      </c>
    </row>
    <row r="287" spans="2:2" x14ac:dyDescent="0.25">
      <c r="B287" t="s">
        <v>4420</v>
      </c>
    </row>
    <row r="288" spans="2:2" x14ac:dyDescent="0.25">
      <c r="B288" t="s">
        <v>4421</v>
      </c>
    </row>
    <row r="289" spans="2:2" x14ac:dyDescent="0.25">
      <c r="B289" t="s">
        <v>4422</v>
      </c>
    </row>
    <row r="290" spans="2:2" x14ac:dyDescent="0.25">
      <c r="B290" t="s">
        <v>4423</v>
      </c>
    </row>
    <row r="291" spans="2:2" x14ac:dyDescent="0.25">
      <c r="B291" t="s">
        <v>4424</v>
      </c>
    </row>
    <row r="292" spans="2:2" x14ac:dyDescent="0.25">
      <c r="B292" t="s">
        <v>4425</v>
      </c>
    </row>
    <row r="293" spans="2:2" x14ac:dyDescent="0.25">
      <c r="B293" t="s">
        <v>4426</v>
      </c>
    </row>
    <row r="294" spans="2:2" x14ac:dyDescent="0.25">
      <c r="B294" t="s">
        <v>4427</v>
      </c>
    </row>
    <row r="295" spans="2:2" x14ac:dyDescent="0.25">
      <c r="B295" t="s">
        <v>4428</v>
      </c>
    </row>
    <row r="296" spans="2:2" x14ac:dyDescent="0.25">
      <c r="B296" t="s">
        <v>4429</v>
      </c>
    </row>
    <row r="297" spans="2:2" x14ac:dyDescent="0.25">
      <c r="B297" t="s">
        <v>4430</v>
      </c>
    </row>
    <row r="298" spans="2:2" x14ac:dyDescent="0.25">
      <c r="B298" t="s">
        <v>4431</v>
      </c>
    </row>
    <row r="299" spans="2:2" x14ac:dyDescent="0.25">
      <c r="B299" t="s">
        <v>4432</v>
      </c>
    </row>
    <row r="300" spans="2:2" x14ac:dyDescent="0.25">
      <c r="B300" t="s">
        <v>4433</v>
      </c>
    </row>
    <row r="301" spans="2:2" x14ac:dyDescent="0.25">
      <c r="B301" t="s">
        <v>4434</v>
      </c>
    </row>
    <row r="302" spans="2:2" x14ac:dyDescent="0.25">
      <c r="B302" t="s">
        <v>4435</v>
      </c>
    </row>
    <row r="303" spans="2:2" x14ac:dyDescent="0.25">
      <c r="B303" t="s">
        <v>4436</v>
      </c>
    </row>
    <row r="304" spans="2:2" x14ac:dyDescent="0.25">
      <c r="B304" t="s">
        <v>4437</v>
      </c>
    </row>
    <row r="305" spans="2:2" x14ac:dyDescent="0.25">
      <c r="B305" t="s">
        <v>4438</v>
      </c>
    </row>
    <row r="306" spans="2:2" x14ac:dyDescent="0.25">
      <c r="B306" t="s">
        <v>4439</v>
      </c>
    </row>
    <row r="307" spans="2:2" x14ac:dyDescent="0.25">
      <c r="B307" t="s">
        <v>4440</v>
      </c>
    </row>
    <row r="308" spans="2:2" x14ac:dyDescent="0.25">
      <c r="B308" t="s">
        <v>4441</v>
      </c>
    </row>
    <row r="309" spans="2:2" x14ac:dyDescent="0.25">
      <c r="B309" t="s">
        <v>4442</v>
      </c>
    </row>
    <row r="310" spans="2:2" x14ac:dyDescent="0.25">
      <c r="B310" t="s">
        <v>4443</v>
      </c>
    </row>
    <row r="311" spans="2:2" x14ac:dyDescent="0.25">
      <c r="B311" t="s">
        <v>4444</v>
      </c>
    </row>
    <row r="312" spans="2:2" x14ac:dyDescent="0.25">
      <c r="B312" t="s">
        <v>4445</v>
      </c>
    </row>
    <row r="313" spans="2:2" x14ac:dyDescent="0.25">
      <c r="B313" t="s">
        <v>4446</v>
      </c>
    </row>
    <row r="314" spans="2:2" x14ac:dyDescent="0.25">
      <c r="B314" t="s">
        <v>4447</v>
      </c>
    </row>
    <row r="315" spans="2:2" x14ac:dyDescent="0.25">
      <c r="B315" t="s">
        <v>4448</v>
      </c>
    </row>
    <row r="316" spans="2:2" x14ac:dyDescent="0.25">
      <c r="B316" t="s">
        <v>4449</v>
      </c>
    </row>
    <row r="317" spans="2:2" x14ac:dyDescent="0.25">
      <c r="B317" t="s">
        <v>4450</v>
      </c>
    </row>
    <row r="318" spans="2:2" x14ac:dyDescent="0.25">
      <c r="B318" t="s">
        <v>4451</v>
      </c>
    </row>
    <row r="319" spans="2:2" x14ac:dyDescent="0.25">
      <c r="B319" t="s">
        <v>4452</v>
      </c>
    </row>
    <row r="320" spans="2:2" x14ac:dyDescent="0.25">
      <c r="B320" t="s">
        <v>4453</v>
      </c>
    </row>
    <row r="321" spans="2:2" x14ac:dyDescent="0.25">
      <c r="B321" t="s">
        <v>4454</v>
      </c>
    </row>
    <row r="322" spans="2:2" x14ac:dyDescent="0.25">
      <c r="B322" t="s">
        <v>4455</v>
      </c>
    </row>
    <row r="323" spans="2:2" ht="30" x14ac:dyDescent="0.25">
      <c r="B323" s="2" t="s">
        <v>4456</v>
      </c>
    </row>
    <row r="324" spans="2:2" x14ac:dyDescent="0.25">
      <c r="B324" t="s">
        <v>4457</v>
      </c>
    </row>
    <row r="325" spans="2:2" x14ac:dyDescent="0.25">
      <c r="B325" t="s">
        <v>4458</v>
      </c>
    </row>
    <row r="326" spans="2:2" x14ac:dyDescent="0.25">
      <c r="B326" t="s">
        <v>4459</v>
      </c>
    </row>
    <row r="327" spans="2:2" x14ac:dyDescent="0.25">
      <c r="B327" t="s">
        <v>4460</v>
      </c>
    </row>
    <row r="328" spans="2:2" x14ac:dyDescent="0.25">
      <c r="B328" t="s">
        <v>4461</v>
      </c>
    </row>
    <row r="329" spans="2:2" ht="45" x14ac:dyDescent="0.25">
      <c r="B329" s="2" t="s">
        <v>4462</v>
      </c>
    </row>
    <row r="330" spans="2:2" ht="45" x14ac:dyDescent="0.25">
      <c r="B330" s="2" t="s">
        <v>4463</v>
      </c>
    </row>
    <row r="331" spans="2:2" x14ac:dyDescent="0.25">
      <c r="B331" t="s">
        <v>4464</v>
      </c>
    </row>
    <row r="332" spans="2:2" x14ac:dyDescent="0.25">
      <c r="B332" t="s">
        <v>4465</v>
      </c>
    </row>
    <row r="333" spans="2:2" x14ac:dyDescent="0.25">
      <c r="B333" t="s">
        <v>4466</v>
      </c>
    </row>
    <row r="334" spans="2:2" x14ac:dyDescent="0.25">
      <c r="B334" t="s">
        <v>4467</v>
      </c>
    </row>
    <row r="335" spans="2:2" x14ac:dyDescent="0.25">
      <c r="B335" t="s">
        <v>4468</v>
      </c>
    </row>
    <row r="336" spans="2:2" x14ac:dyDescent="0.25">
      <c r="B336" t="s">
        <v>4469</v>
      </c>
    </row>
    <row r="337" spans="2:2" x14ac:dyDescent="0.25">
      <c r="B337" t="s">
        <v>4470</v>
      </c>
    </row>
    <row r="338" spans="2:2" x14ac:dyDescent="0.25">
      <c r="B338" t="s">
        <v>4471</v>
      </c>
    </row>
    <row r="339" spans="2:2" x14ac:dyDescent="0.25">
      <c r="B339" t="s">
        <v>4472</v>
      </c>
    </row>
    <row r="340" spans="2:2" x14ac:dyDescent="0.25">
      <c r="B340" t="s">
        <v>4473</v>
      </c>
    </row>
    <row r="341" spans="2:2" x14ac:dyDescent="0.25">
      <c r="B341" t="s">
        <v>4474</v>
      </c>
    </row>
    <row r="342" spans="2:2" x14ac:dyDescent="0.25">
      <c r="B342" t="s">
        <v>4475</v>
      </c>
    </row>
    <row r="343" spans="2:2" x14ac:dyDescent="0.25">
      <c r="B343" t="s">
        <v>4476</v>
      </c>
    </row>
    <row r="344" spans="2:2" x14ac:dyDescent="0.25">
      <c r="B344" t="s">
        <v>4477</v>
      </c>
    </row>
    <row r="345" spans="2:2" x14ac:dyDescent="0.25">
      <c r="B345" t="s">
        <v>4478</v>
      </c>
    </row>
    <row r="346" spans="2:2" x14ac:dyDescent="0.25">
      <c r="B346" t="s">
        <v>4479</v>
      </c>
    </row>
    <row r="347" spans="2:2" x14ac:dyDescent="0.25">
      <c r="B347" t="s">
        <v>4480</v>
      </c>
    </row>
    <row r="348" spans="2:2" x14ac:dyDescent="0.25">
      <c r="B348" t="s">
        <v>4481</v>
      </c>
    </row>
    <row r="349" spans="2:2" x14ac:dyDescent="0.25">
      <c r="B349" t="s">
        <v>4482</v>
      </c>
    </row>
    <row r="350" spans="2:2" x14ac:dyDescent="0.25">
      <c r="B350" t="s">
        <v>4483</v>
      </c>
    </row>
    <row r="351" spans="2:2" x14ac:dyDescent="0.25">
      <c r="B351" t="s">
        <v>4484</v>
      </c>
    </row>
    <row r="352" spans="2:2" x14ac:dyDescent="0.25">
      <c r="B352" t="s">
        <v>4485</v>
      </c>
    </row>
    <row r="353" spans="2:2" x14ac:dyDescent="0.25">
      <c r="B353" t="s">
        <v>4486</v>
      </c>
    </row>
    <row r="354" spans="2:2" x14ac:dyDescent="0.25">
      <c r="B354" t="s">
        <v>4487</v>
      </c>
    </row>
    <row r="355" spans="2:2" x14ac:dyDescent="0.25">
      <c r="B355" t="s">
        <v>4488</v>
      </c>
    </row>
    <row r="356" spans="2:2" x14ac:dyDescent="0.25">
      <c r="B356" t="s">
        <v>4489</v>
      </c>
    </row>
    <row r="357" spans="2:2" x14ac:dyDescent="0.25">
      <c r="B357" t="s">
        <v>4490</v>
      </c>
    </row>
    <row r="358" spans="2:2" x14ac:dyDescent="0.25">
      <c r="B358" t="s">
        <v>4491</v>
      </c>
    </row>
    <row r="359" spans="2:2" x14ac:dyDescent="0.25">
      <c r="B359" t="s">
        <v>4492</v>
      </c>
    </row>
    <row r="360" spans="2:2" x14ac:dyDescent="0.25">
      <c r="B360" t="s">
        <v>4493</v>
      </c>
    </row>
    <row r="361" spans="2:2" x14ac:dyDescent="0.25">
      <c r="B361" t="s">
        <v>4494</v>
      </c>
    </row>
    <row r="362" spans="2:2" x14ac:dyDescent="0.25">
      <c r="B362" t="s">
        <v>4495</v>
      </c>
    </row>
    <row r="363" spans="2:2" x14ac:dyDescent="0.25">
      <c r="B363" t="s">
        <v>4496</v>
      </c>
    </row>
    <row r="364" spans="2:2" x14ac:dyDescent="0.25">
      <c r="B364" t="s">
        <v>4497</v>
      </c>
    </row>
    <row r="365" spans="2:2" x14ac:dyDescent="0.25">
      <c r="B365" t="s">
        <v>4498</v>
      </c>
    </row>
    <row r="366" spans="2:2" x14ac:dyDescent="0.25">
      <c r="B366" t="s">
        <v>4499</v>
      </c>
    </row>
    <row r="367" spans="2:2" x14ac:dyDescent="0.25">
      <c r="B367" t="s">
        <v>4500</v>
      </c>
    </row>
    <row r="368" spans="2:2" x14ac:dyDescent="0.25">
      <c r="B368" t="s">
        <v>4501</v>
      </c>
    </row>
    <row r="369" spans="2:2" x14ac:dyDescent="0.25">
      <c r="B369" t="s">
        <v>4502</v>
      </c>
    </row>
    <row r="370" spans="2:2" x14ac:dyDescent="0.25">
      <c r="B370" t="s">
        <v>4503</v>
      </c>
    </row>
    <row r="371" spans="2:2" x14ac:dyDescent="0.25">
      <c r="B371" t="s">
        <v>4504</v>
      </c>
    </row>
    <row r="372" spans="2:2" x14ac:dyDescent="0.25">
      <c r="B372" t="s">
        <v>4505</v>
      </c>
    </row>
    <row r="373" spans="2:2" x14ac:dyDescent="0.25">
      <c r="B373" t="s">
        <v>4506</v>
      </c>
    </row>
    <row r="374" spans="2:2" x14ac:dyDescent="0.25">
      <c r="B374" t="s">
        <v>4507</v>
      </c>
    </row>
    <row r="375" spans="2:2" x14ac:dyDescent="0.25">
      <c r="B375" t="s">
        <v>4508</v>
      </c>
    </row>
    <row r="376" spans="2:2" x14ac:dyDescent="0.25">
      <c r="B376" t="s">
        <v>4509</v>
      </c>
    </row>
    <row r="377" spans="2:2" x14ac:dyDescent="0.25">
      <c r="B377" t="s">
        <v>4510</v>
      </c>
    </row>
    <row r="378" spans="2:2" x14ac:dyDescent="0.25">
      <c r="B378" t="s">
        <v>4511</v>
      </c>
    </row>
    <row r="379" spans="2:2" x14ac:dyDescent="0.25">
      <c r="B379" t="s">
        <v>4512</v>
      </c>
    </row>
    <row r="380" spans="2:2" x14ac:dyDescent="0.25">
      <c r="B380" t="s">
        <v>4513</v>
      </c>
    </row>
    <row r="381" spans="2:2" x14ac:dyDescent="0.25">
      <c r="B381" t="s">
        <v>4514</v>
      </c>
    </row>
    <row r="382" spans="2:2" x14ac:dyDescent="0.25">
      <c r="B382" t="s">
        <v>4515</v>
      </c>
    </row>
    <row r="383" spans="2:2" x14ac:dyDescent="0.25">
      <c r="B383" t="s">
        <v>4516</v>
      </c>
    </row>
    <row r="384" spans="2:2" x14ac:dyDescent="0.25">
      <c r="B384" t="s">
        <v>4517</v>
      </c>
    </row>
    <row r="385" spans="2:2" x14ac:dyDescent="0.25">
      <c r="B385" t="s">
        <v>4518</v>
      </c>
    </row>
    <row r="386" spans="2:2" x14ac:dyDescent="0.25">
      <c r="B386" t="s">
        <v>4519</v>
      </c>
    </row>
    <row r="387" spans="2:2" x14ac:dyDescent="0.25">
      <c r="B387" t="s">
        <v>4520</v>
      </c>
    </row>
    <row r="388" spans="2:2" x14ac:dyDescent="0.25">
      <c r="B388" t="s">
        <v>4521</v>
      </c>
    </row>
    <row r="389" spans="2:2" x14ac:dyDescent="0.25">
      <c r="B389" t="s">
        <v>4522</v>
      </c>
    </row>
    <row r="390" spans="2:2" ht="60" x14ac:dyDescent="0.25">
      <c r="B390" s="2" t="s">
        <v>4523</v>
      </c>
    </row>
    <row r="391" spans="2:2" x14ac:dyDescent="0.25">
      <c r="B391" t="s">
        <v>4524</v>
      </c>
    </row>
    <row r="392" spans="2:2" x14ac:dyDescent="0.25">
      <c r="B392" t="s">
        <v>4525</v>
      </c>
    </row>
    <row r="393" spans="2:2" x14ac:dyDescent="0.25">
      <c r="B393" t="s">
        <v>4526</v>
      </c>
    </row>
    <row r="394" spans="2:2" x14ac:dyDescent="0.25">
      <c r="B394" t="s">
        <v>4527</v>
      </c>
    </row>
    <row r="395" spans="2:2" x14ac:dyDescent="0.25">
      <c r="B395" t="s">
        <v>4528</v>
      </c>
    </row>
    <row r="396" spans="2:2" ht="75" x14ac:dyDescent="0.25">
      <c r="B396" s="2" t="s">
        <v>4529</v>
      </c>
    </row>
    <row r="397" spans="2:2" x14ac:dyDescent="0.25">
      <c r="B397" t="s">
        <v>4530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256"/>
  <sheetViews>
    <sheetView topLeftCell="A24" workbookViewId="0">
      <selection activeCell="B24" sqref="B1:B1048576"/>
    </sheetView>
  </sheetViews>
  <sheetFormatPr defaultRowHeight="15" x14ac:dyDescent="0.25"/>
  <cols>
    <col min="2" max="2" width="120" style="1" customWidth="1"/>
  </cols>
  <sheetData>
    <row r="2" spans="2:2" ht="30" x14ac:dyDescent="0.25">
      <c r="B2" s="3" t="s">
        <v>652</v>
      </c>
    </row>
    <row r="3" spans="2:2" x14ac:dyDescent="0.25">
      <c r="B3" s="1" t="s">
        <v>2560</v>
      </c>
    </row>
    <row r="4" spans="2:2" x14ac:dyDescent="0.25">
      <c r="B4" s="1" t="s">
        <v>653</v>
      </c>
    </row>
    <row r="5" spans="2:2" x14ac:dyDescent="0.25">
      <c r="B5" s="1" t="s">
        <v>654</v>
      </c>
    </row>
    <row r="6" spans="2:2" x14ac:dyDescent="0.25">
      <c r="B6" s="1" t="s">
        <v>655</v>
      </c>
    </row>
    <row r="7" spans="2:2" x14ac:dyDescent="0.25">
      <c r="B7" s="1" t="s">
        <v>656</v>
      </c>
    </row>
    <row r="8" spans="2:2" x14ac:dyDescent="0.25">
      <c r="B8" s="1" t="s">
        <v>657</v>
      </c>
    </row>
    <row r="9" spans="2:2" x14ac:dyDescent="0.25">
      <c r="B9" s="1" t="s">
        <v>2528</v>
      </c>
    </row>
    <row r="10" spans="2:2" x14ac:dyDescent="0.25">
      <c r="B10" s="1" t="s">
        <v>2529</v>
      </c>
    </row>
    <row r="11" spans="2:2" x14ac:dyDescent="0.25">
      <c r="B11" s="1" t="s">
        <v>658</v>
      </c>
    </row>
    <row r="12" spans="2:2" x14ac:dyDescent="0.25">
      <c r="B12" s="1" t="s">
        <v>659</v>
      </c>
    </row>
    <row r="13" spans="2:2" x14ac:dyDescent="0.25">
      <c r="B13" s="1" t="s">
        <v>660</v>
      </c>
    </row>
    <row r="14" spans="2:2" x14ac:dyDescent="0.25">
      <c r="B14" s="1" t="s">
        <v>2561</v>
      </c>
    </row>
    <row r="15" spans="2:2" x14ac:dyDescent="0.25">
      <c r="B15" s="1" t="s">
        <v>661</v>
      </c>
    </row>
    <row r="16" spans="2:2" x14ac:dyDescent="0.25">
      <c r="B16" s="1" t="s">
        <v>662</v>
      </c>
    </row>
    <row r="17" spans="2:2" x14ac:dyDescent="0.25">
      <c r="B17" s="1" t="s">
        <v>663</v>
      </c>
    </row>
    <row r="18" spans="2:2" x14ac:dyDescent="0.25">
      <c r="B18" s="1" t="s">
        <v>664</v>
      </c>
    </row>
    <row r="19" spans="2:2" x14ac:dyDescent="0.25">
      <c r="B19" s="1" t="s">
        <v>2530</v>
      </c>
    </row>
    <row r="20" spans="2:2" x14ac:dyDescent="0.25">
      <c r="B20" s="3" t="s">
        <v>2639</v>
      </c>
    </row>
    <row r="21" spans="2:2" x14ac:dyDescent="0.25">
      <c r="B21" s="1" t="s">
        <v>665</v>
      </c>
    </row>
    <row r="22" spans="2:2" x14ac:dyDescent="0.25">
      <c r="B22" s="1" t="s">
        <v>2531</v>
      </c>
    </row>
    <row r="23" spans="2:2" x14ac:dyDescent="0.25">
      <c r="B23" s="1" t="s">
        <v>666</v>
      </c>
    </row>
    <row r="24" spans="2:2" x14ac:dyDescent="0.25">
      <c r="B24" s="1" t="s">
        <v>667</v>
      </c>
    </row>
    <row r="25" spans="2:2" x14ac:dyDescent="0.25">
      <c r="B25" s="1" t="s">
        <v>2562</v>
      </c>
    </row>
    <row r="26" spans="2:2" x14ac:dyDescent="0.25">
      <c r="B26" s="1" t="s">
        <v>668</v>
      </c>
    </row>
    <row r="27" spans="2:2" x14ac:dyDescent="0.25">
      <c r="B27" s="1" t="s">
        <v>669</v>
      </c>
    </row>
    <row r="28" spans="2:2" x14ac:dyDescent="0.25">
      <c r="B28" s="1" t="s">
        <v>670</v>
      </c>
    </row>
    <row r="29" spans="2:2" x14ac:dyDescent="0.25">
      <c r="B29" s="1" t="s">
        <v>671</v>
      </c>
    </row>
    <row r="30" spans="2:2" x14ac:dyDescent="0.25">
      <c r="B30" s="1" t="s">
        <v>2532</v>
      </c>
    </row>
    <row r="31" spans="2:2" x14ac:dyDescent="0.25">
      <c r="B31" s="1" t="s">
        <v>672</v>
      </c>
    </row>
    <row r="32" spans="2:2" x14ac:dyDescent="0.25">
      <c r="B32" s="1" t="s">
        <v>673</v>
      </c>
    </row>
    <row r="33" spans="2:2" x14ac:dyDescent="0.25">
      <c r="B33" s="1" t="s">
        <v>2533</v>
      </c>
    </row>
    <row r="34" spans="2:2" x14ac:dyDescent="0.25">
      <c r="B34" s="1" t="s">
        <v>2534</v>
      </c>
    </row>
    <row r="35" spans="2:2" x14ac:dyDescent="0.25">
      <c r="B35" s="1" t="s">
        <v>674</v>
      </c>
    </row>
    <row r="36" spans="2:2" x14ac:dyDescent="0.25">
      <c r="B36" s="1" t="s">
        <v>2535</v>
      </c>
    </row>
    <row r="37" spans="2:2" ht="30" x14ac:dyDescent="0.25">
      <c r="B37" s="3" t="s">
        <v>675</v>
      </c>
    </row>
    <row r="38" spans="2:2" x14ac:dyDescent="0.25">
      <c r="B38" s="1" t="s">
        <v>676</v>
      </c>
    </row>
    <row r="39" spans="2:2" x14ac:dyDescent="0.25">
      <c r="B39" s="1" t="s">
        <v>2536</v>
      </c>
    </row>
    <row r="40" spans="2:2" x14ac:dyDescent="0.25">
      <c r="B40" s="1" t="s">
        <v>677</v>
      </c>
    </row>
    <row r="41" spans="2:2" x14ac:dyDescent="0.25">
      <c r="B41" s="1" t="s">
        <v>678</v>
      </c>
    </row>
    <row r="42" spans="2:2" x14ac:dyDescent="0.25">
      <c r="B42" s="1" t="s">
        <v>679</v>
      </c>
    </row>
    <row r="43" spans="2:2" x14ac:dyDescent="0.25">
      <c r="B43" s="1" t="s">
        <v>680</v>
      </c>
    </row>
    <row r="44" spans="2:2" x14ac:dyDescent="0.25">
      <c r="B44" s="1" t="s">
        <v>681</v>
      </c>
    </row>
    <row r="45" spans="2:2" x14ac:dyDescent="0.25">
      <c r="B45" s="1" t="s">
        <v>682</v>
      </c>
    </row>
    <row r="46" spans="2:2" x14ac:dyDescent="0.25">
      <c r="B46" s="1" t="s">
        <v>2537</v>
      </c>
    </row>
    <row r="47" spans="2:2" x14ac:dyDescent="0.25">
      <c r="B47" s="1" t="s">
        <v>683</v>
      </c>
    </row>
    <row r="48" spans="2:2" x14ac:dyDescent="0.25">
      <c r="B48" s="1" t="s">
        <v>684</v>
      </c>
    </row>
    <row r="49" spans="2:2" x14ac:dyDescent="0.25">
      <c r="B49" s="1" t="s">
        <v>685</v>
      </c>
    </row>
    <row r="50" spans="2:2" x14ac:dyDescent="0.25">
      <c r="B50" s="1" t="s">
        <v>686</v>
      </c>
    </row>
    <row r="51" spans="2:2" x14ac:dyDescent="0.25">
      <c r="B51" s="1" t="s">
        <v>687</v>
      </c>
    </row>
    <row r="52" spans="2:2" x14ac:dyDescent="0.25">
      <c r="B52" s="1" t="s">
        <v>688</v>
      </c>
    </row>
    <row r="53" spans="2:2" x14ac:dyDescent="0.25">
      <c r="B53" s="1" t="s">
        <v>689</v>
      </c>
    </row>
    <row r="54" spans="2:2" x14ac:dyDescent="0.25">
      <c r="B54" s="1" t="s">
        <v>690</v>
      </c>
    </row>
    <row r="55" spans="2:2" x14ac:dyDescent="0.25">
      <c r="B55" s="1" t="s">
        <v>2538</v>
      </c>
    </row>
    <row r="56" spans="2:2" x14ac:dyDescent="0.25">
      <c r="B56" s="1" t="s">
        <v>2539</v>
      </c>
    </row>
    <row r="57" spans="2:2" x14ac:dyDescent="0.25">
      <c r="B57" s="1" t="s">
        <v>691</v>
      </c>
    </row>
    <row r="58" spans="2:2" x14ac:dyDescent="0.25">
      <c r="B58" s="1" t="s">
        <v>2540</v>
      </c>
    </row>
    <row r="59" spans="2:2" x14ac:dyDescent="0.25">
      <c r="B59" s="1" t="s">
        <v>692</v>
      </c>
    </row>
    <row r="60" spans="2:2" ht="90" x14ac:dyDescent="0.25">
      <c r="B60" s="3" t="s">
        <v>2563</v>
      </c>
    </row>
    <row r="61" spans="2:2" x14ac:dyDescent="0.25">
      <c r="B61" s="1" t="s">
        <v>693</v>
      </c>
    </row>
    <row r="62" spans="2:2" x14ac:dyDescent="0.25">
      <c r="B62" s="1" t="s">
        <v>694</v>
      </c>
    </row>
    <row r="63" spans="2:2" x14ac:dyDescent="0.25">
      <c r="B63" s="1" t="s">
        <v>695</v>
      </c>
    </row>
    <row r="64" spans="2:2" x14ac:dyDescent="0.25">
      <c r="B64" s="1" t="s">
        <v>696</v>
      </c>
    </row>
    <row r="65" spans="2:2" x14ac:dyDescent="0.25">
      <c r="B65" s="1" t="s">
        <v>697</v>
      </c>
    </row>
    <row r="66" spans="2:2" x14ac:dyDescent="0.25">
      <c r="B66" s="1" t="s">
        <v>698</v>
      </c>
    </row>
    <row r="67" spans="2:2" x14ac:dyDescent="0.25">
      <c r="B67" s="1" t="s">
        <v>2564</v>
      </c>
    </row>
    <row r="68" spans="2:2" x14ac:dyDescent="0.25">
      <c r="B68" s="1" t="s">
        <v>2565</v>
      </c>
    </row>
    <row r="69" spans="2:2" x14ac:dyDescent="0.25">
      <c r="B69" s="1" t="s">
        <v>2566</v>
      </c>
    </row>
    <row r="70" spans="2:2" x14ac:dyDescent="0.25">
      <c r="B70" s="1" t="s">
        <v>2567</v>
      </c>
    </row>
    <row r="71" spans="2:2" ht="30" x14ac:dyDescent="0.25">
      <c r="B71" s="3" t="s">
        <v>699</v>
      </c>
    </row>
    <row r="72" spans="2:2" ht="30" x14ac:dyDescent="0.25">
      <c r="B72" s="3" t="s">
        <v>700</v>
      </c>
    </row>
    <row r="73" spans="2:2" x14ac:dyDescent="0.25">
      <c r="B73" s="1" t="s">
        <v>701</v>
      </c>
    </row>
    <row r="74" spans="2:2" x14ac:dyDescent="0.25">
      <c r="B74" s="1" t="s">
        <v>702</v>
      </c>
    </row>
    <row r="75" spans="2:2" x14ac:dyDescent="0.25">
      <c r="B75" s="1" t="s">
        <v>703</v>
      </c>
    </row>
    <row r="76" spans="2:2" ht="75" x14ac:dyDescent="0.25">
      <c r="B76" s="3" t="s">
        <v>704</v>
      </c>
    </row>
    <row r="77" spans="2:2" x14ac:dyDescent="0.25">
      <c r="B77" s="1" t="s">
        <v>705</v>
      </c>
    </row>
    <row r="78" spans="2:2" x14ac:dyDescent="0.25">
      <c r="B78" s="1" t="s">
        <v>706</v>
      </c>
    </row>
    <row r="79" spans="2:2" x14ac:dyDescent="0.25">
      <c r="B79" s="1" t="s">
        <v>2541</v>
      </c>
    </row>
    <row r="80" spans="2:2" x14ac:dyDescent="0.25">
      <c r="B80" s="1" t="s">
        <v>707</v>
      </c>
    </row>
    <row r="81" spans="2:2" x14ac:dyDescent="0.25">
      <c r="B81" s="1" t="s">
        <v>708</v>
      </c>
    </row>
    <row r="82" spans="2:2" x14ac:dyDescent="0.25">
      <c r="B82" s="1" t="s">
        <v>709</v>
      </c>
    </row>
    <row r="83" spans="2:2" x14ac:dyDescent="0.25">
      <c r="B83" s="1" t="s">
        <v>2542</v>
      </c>
    </row>
    <row r="84" spans="2:2" x14ac:dyDescent="0.25">
      <c r="B84" s="1" t="s">
        <v>710</v>
      </c>
    </row>
    <row r="85" spans="2:2" x14ac:dyDescent="0.25">
      <c r="B85" s="1" t="s">
        <v>2543</v>
      </c>
    </row>
    <row r="86" spans="2:2" x14ac:dyDescent="0.25">
      <c r="B86" s="1" t="s">
        <v>711</v>
      </c>
    </row>
    <row r="87" spans="2:2" x14ac:dyDescent="0.25">
      <c r="B87" s="1" t="s">
        <v>712</v>
      </c>
    </row>
    <row r="88" spans="2:2" x14ac:dyDescent="0.25">
      <c r="B88" s="1" t="s">
        <v>713</v>
      </c>
    </row>
    <row r="89" spans="2:2" x14ac:dyDescent="0.25">
      <c r="B89" s="1" t="s">
        <v>714</v>
      </c>
    </row>
    <row r="90" spans="2:2" x14ac:dyDescent="0.25">
      <c r="B90" s="1" t="s">
        <v>715</v>
      </c>
    </row>
    <row r="91" spans="2:2" ht="90" x14ac:dyDescent="0.25">
      <c r="B91" s="3" t="s">
        <v>716</v>
      </c>
    </row>
    <row r="92" spans="2:2" ht="105" x14ac:dyDescent="0.25">
      <c r="B92" s="3" t="s">
        <v>717</v>
      </c>
    </row>
    <row r="93" spans="2:2" x14ac:dyDescent="0.25">
      <c r="B93" s="1" t="s">
        <v>718</v>
      </c>
    </row>
    <row r="94" spans="2:2" x14ac:dyDescent="0.25">
      <c r="B94" s="1" t="s">
        <v>719</v>
      </c>
    </row>
    <row r="95" spans="2:2" x14ac:dyDescent="0.25">
      <c r="B95" s="1" t="s">
        <v>720</v>
      </c>
    </row>
    <row r="96" spans="2:2" x14ac:dyDescent="0.25">
      <c r="B96" s="1" t="s">
        <v>721</v>
      </c>
    </row>
    <row r="97" spans="2:2" ht="30" x14ac:dyDescent="0.25">
      <c r="B97" s="3" t="s">
        <v>722</v>
      </c>
    </row>
    <row r="98" spans="2:2" x14ac:dyDescent="0.25">
      <c r="B98" s="1" t="s">
        <v>723</v>
      </c>
    </row>
    <row r="99" spans="2:2" x14ac:dyDescent="0.25">
      <c r="B99" s="1" t="s">
        <v>724</v>
      </c>
    </row>
    <row r="100" spans="2:2" x14ac:dyDescent="0.25">
      <c r="B100" s="1" t="s">
        <v>725</v>
      </c>
    </row>
    <row r="101" spans="2:2" x14ac:dyDescent="0.25">
      <c r="B101" s="1" t="s">
        <v>726</v>
      </c>
    </row>
    <row r="102" spans="2:2" x14ac:dyDescent="0.25">
      <c r="B102" s="1" t="s">
        <v>727</v>
      </c>
    </row>
    <row r="103" spans="2:2" x14ac:dyDescent="0.25">
      <c r="B103" s="1" t="s">
        <v>728</v>
      </c>
    </row>
    <row r="104" spans="2:2" x14ac:dyDescent="0.25">
      <c r="B104" s="1" t="s">
        <v>729</v>
      </c>
    </row>
    <row r="105" spans="2:2" x14ac:dyDescent="0.25">
      <c r="B105" s="1" t="s">
        <v>730</v>
      </c>
    </row>
    <row r="106" spans="2:2" ht="45" x14ac:dyDescent="0.25">
      <c r="B106" s="3" t="s">
        <v>2544</v>
      </c>
    </row>
    <row r="107" spans="2:2" ht="135" x14ac:dyDescent="0.25">
      <c r="B107" s="3" t="s">
        <v>2568</v>
      </c>
    </row>
    <row r="108" spans="2:2" x14ac:dyDescent="0.25">
      <c r="B108" s="1" t="s">
        <v>731</v>
      </c>
    </row>
    <row r="109" spans="2:2" x14ac:dyDescent="0.25">
      <c r="B109" s="1" t="s">
        <v>2569</v>
      </c>
    </row>
    <row r="110" spans="2:2" ht="60" x14ac:dyDescent="0.25">
      <c r="B110" s="3" t="s">
        <v>732</v>
      </c>
    </row>
    <row r="111" spans="2:2" x14ac:dyDescent="0.25">
      <c r="B111" s="1" t="s">
        <v>733</v>
      </c>
    </row>
    <row r="112" spans="2:2" ht="60" x14ac:dyDescent="0.25">
      <c r="B112" s="3" t="s">
        <v>2570</v>
      </c>
    </row>
    <row r="113" spans="2:2" ht="60" x14ac:dyDescent="0.25">
      <c r="B113" s="3" t="s">
        <v>734</v>
      </c>
    </row>
    <row r="114" spans="2:2" ht="45" x14ac:dyDescent="0.25">
      <c r="B114" s="3" t="s">
        <v>2571</v>
      </c>
    </row>
    <row r="115" spans="2:2" ht="90" x14ac:dyDescent="0.25">
      <c r="B115" s="3" t="s">
        <v>2572</v>
      </c>
    </row>
    <row r="116" spans="2:2" x14ac:dyDescent="0.25">
      <c r="B116" s="1" t="s">
        <v>2573</v>
      </c>
    </row>
    <row r="117" spans="2:2" ht="30" x14ac:dyDescent="0.25">
      <c r="B117" s="3" t="s">
        <v>2574</v>
      </c>
    </row>
    <row r="118" spans="2:2" x14ac:dyDescent="0.25">
      <c r="B118" s="1" t="s">
        <v>2575</v>
      </c>
    </row>
    <row r="119" spans="2:2" ht="75" x14ac:dyDescent="0.25">
      <c r="B119" s="3" t="s">
        <v>2576</v>
      </c>
    </row>
    <row r="120" spans="2:2" ht="30" x14ac:dyDescent="0.25">
      <c r="B120" s="3" t="s">
        <v>735</v>
      </c>
    </row>
    <row r="121" spans="2:2" x14ac:dyDescent="0.25">
      <c r="B121" s="1" t="s">
        <v>2577</v>
      </c>
    </row>
    <row r="122" spans="2:2" ht="45" x14ac:dyDescent="0.25">
      <c r="B122" s="3" t="s">
        <v>2578</v>
      </c>
    </row>
    <row r="123" spans="2:2" ht="30" x14ac:dyDescent="0.25">
      <c r="B123" s="3" t="s">
        <v>2545</v>
      </c>
    </row>
    <row r="124" spans="2:2" x14ac:dyDescent="0.25">
      <c r="B124" s="1" t="s">
        <v>736</v>
      </c>
    </row>
    <row r="125" spans="2:2" x14ac:dyDescent="0.25">
      <c r="B125" s="1" t="s">
        <v>737</v>
      </c>
    </row>
    <row r="126" spans="2:2" x14ac:dyDescent="0.25">
      <c r="B126" s="1" t="s">
        <v>2546</v>
      </c>
    </row>
    <row r="127" spans="2:2" ht="45" x14ac:dyDescent="0.25">
      <c r="B127" s="3" t="s">
        <v>2579</v>
      </c>
    </row>
    <row r="128" spans="2:2" x14ac:dyDescent="0.25">
      <c r="B128" s="1" t="s">
        <v>738</v>
      </c>
    </row>
    <row r="129" spans="2:2" x14ac:dyDescent="0.25">
      <c r="B129" s="1" t="s">
        <v>739</v>
      </c>
    </row>
    <row r="130" spans="2:2" ht="30" x14ac:dyDescent="0.25">
      <c r="B130" s="3" t="s">
        <v>2580</v>
      </c>
    </row>
    <row r="131" spans="2:2" ht="60" x14ac:dyDescent="0.25">
      <c r="B131" s="3" t="s">
        <v>2581</v>
      </c>
    </row>
    <row r="132" spans="2:2" x14ac:dyDescent="0.25">
      <c r="B132" s="1" t="s">
        <v>740</v>
      </c>
    </row>
    <row r="133" spans="2:2" ht="60" x14ac:dyDescent="0.25">
      <c r="B133" s="3" t="s">
        <v>741</v>
      </c>
    </row>
    <row r="134" spans="2:2" ht="60" x14ac:dyDescent="0.25">
      <c r="B134" s="3" t="s">
        <v>2582</v>
      </c>
    </row>
    <row r="135" spans="2:2" ht="45" x14ac:dyDescent="0.25">
      <c r="B135" s="3" t="s">
        <v>742</v>
      </c>
    </row>
    <row r="136" spans="2:2" x14ac:dyDescent="0.25">
      <c r="B136" s="1" t="s">
        <v>2583</v>
      </c>
    </row>
    <row r="137" spans="2:2" ht="45" x14ac:dyDescent="0.25">
      <c r="B137" s="3" t="s">
        <v>2584</v>
      </c>
    </row>
    <row r="138" spans="2:2" x14ac:dyDescent="0.25">
      <c r="B138" s="1" t="s">
        <v>2585</v>
      </c>
    </row>
    <row r="139" spans="2:2" ht="90" x14ac:dyDescent="0.25">
      <c r="B139" s="3" t="s">
        <v>2586</v>
      </c>
    </row>
    <row r="140" spans="2:2" ht="30" x14ac:dyDescent="0.25">
      <c r="B140" s="3" t="s">
        <v>743</v>
      </c>
    </row>
    <row r="141" spans="2:2" x14ac:dyDescent="0.25">
      <c r="B141" s="1" t="s">
        <v>744</v>
      </c>
    </row>
    <row r="142" spans="2:2" x14ac:dyDescent="0.25">
      <c r="B142" s="1" t="s">
        <v>745</v>
      </c>
    </row>
    <row r="143" spans="2:2" ht="135" x14ac:dyDescent="0.25">
      <c r="B143" s="3" t="s">
        <v>2587</v>
      </c>
    </row>
    <row r="144" spans="2:2" x14ac:dyDescent="0.25">
      <c r="B144" s="1" t="s">
        <v>2588</v>
      </c>
    </row>
    <row r="145" spans="2:2" ht="30" x14ac:dyDescent="0.25">
      <c r="B145" s="3" t="s">
        <v>746</v>
      </c>
    </row>
    <row r="146" spans="2:2" ht="60" x14ac:dyDescent="0.25">
      <c r="B146" s="3" t="s">
        <v>2589</v>
      </c>
    </row>
    <row r="147" spans="2:2" ht="45" x14ac:dyDescent="0.25">
      <c r="B147" s="3" t="s">
        <v>747</v>
      </c>
    </row>
    <row r="148" spans="2:2" x14ac:dyDescent="0.25">
      <c r="B148" s="1" t="s">
        <v>748</v>
      </c>
    </row>
    <row r="149" spans="2:2" ht="45" x14ac:dyDescent="0.25">
      <c r="B149" s="3" t="s">
        <v>749</v>
      </c>
    </row>
    <row r="150" spans="2:2" x14ac:dyDescent="0.25">
      <c r="B150" s="1" t="s">
        <v>2524</v>
      </c>
    </row>
    <row r="151" spans="2:2" ht="45" x14ac:dyDescent="0.25">
      <c r="B151" s="3" t="s">
        <v>750</v>
      </c>
    </row>
    <row r="152" spans="2:2" x14ac:dyDescent="0.25">
      <c r="B152" s="1" t="s">
        <v>2590</v>
      </c>
    </row>
    <row r="153" spans="2:2" ht="45" x14ac:dyDescent="0.25">
      <c r="B153" s="3" t="s">
        <v>751</v>
      </c>
    </row>
    <row r="154" spans="2:2" ht="270" x14ac:dyDescent="0.25">
      <c r="B154" s="3" t="s">
        <v>2591</v>
      </c>
    </row>
    <row r="155" spans="2:2" ht="45" x14ac:dyDescent="0.25">
      <c r="B155" s="3" t="s">
        <v>752</v>
      </c>
    </row>
    <row r="156" spans="2:2" ht="30" x14ac:dyDescent="0.25">
      <c r="B156" s="3" t="s">
        <v>753</v>
      </c>
    </row>
    <row r="157" spans="2:2" x14ac:dyDescent="0.25">
      <c r="B157" s="1" t="s">
        <v>754</v>
      </c>
    </row>
    <row r="158" spans="2:2" x14ac:dyDescent="0.25">
      <c r="B158" s="1" t="s">
        <v>755</v>
      </c>
    </row>
    <row r="159" spans="2:2" ht="45" x14ac:dyDescent="0.25">
      <c r="B159" s="3" t="s">
        <v>2042</v>
      </c>
    </row>
    <row r="160" spans="2:2" x14ac:dyDescent="0.25">
      <c r="B160" s="1" t="s">
        <v>2592</v>
      </c>
    </row>
    <row r="161" spans="2:2" x14ac:dyDescent="0.25">
      <c r="B161" s="1" t="s">
        <v>756</v>
      </c>
    </row>
    <row r="162" spans="2:2" x14ac:dyDescent="0.25">
      <c r="B162" s="1" t="s">
        <v>757</v>
      </c>
    </row>
    <row r="163" spans="2:2" x14ac:dyDescent="0.25">
      <c r="B163" s="1" t="s">
        <v>2547</v>
      </c>
    </row>
    <row r="164" spans="2:2" x14ac:dyDescent="0.25">
      <c r="B164" s="1" t="s">
        <v>758</v>
      </c>
    </row>
    <row r="165" spans="2:2" ht="75" x14ac:dyDescent="0.25">
      <c r="B165" s="3" t="s">
        <v>2593</v>
      </c>
    </row>
    <row r="166" spans="2:2" x14ac:dyDescent="0.25">
      <c r="B166" s="1" t="s">
        <v>2548</v>
      </c>
    </row>
    <row r="167" spans="2:2" x14ac:dyDescent="0.25">
      <c r="B167" s="1" t="s">
        <v>2594</v>
      </c>
    </row>
    <row r="168" spans="2:2" ht="45" x14ac:dyDescent="0.25">
      <c r="B168" s="3" t="s">
        <v>2525</v>
      </c>
    </row>
    <row r="169" spans="2:2" ht="240" x14ac:dyDescent="0.25">
      <c r="B169" s="3" t="s">
        <v>2595</v>
      </c>
    </row>
    <row r="170" spans="2:2" ht="45" x14ac:dyDescent="0.25">
      <c r="B170" s="3" t="s">
        <v>2526</v>
      </c>
    </row>
    <row r="171" spans="2:2" x14ac:dyDescent="0.25">
      <c r="B171" s="1" t="s">
        <v>2596</v>
      </c>
    </row>
    <row r="172" spans="2:2" x14ac:dyDescent="0.25">
      <c r="B172" s="1" t="s">
        <v>759</v>
      </c>
    </row>
    <row r="173" spans="2:2" x14ac:dyDescent="0.25">
      <c r="B173" s="1" t="s">
        <v>2549</v>
      </c>
    </row>
    <row r="174" spans="2:2" x14ac:dyDescent="0.25">
      <c r="B174" s="1" t="s">
        <v>2550</v>
      </c>
    </row>
    <row r="175" spans="2:2" ht="30" x14ac:dyDescent="0.25">
      <c r="B175" s="3" t="s">
        <v>2597</v>
      </c>
    </row>
    <row r="176" spans="2:2" ht="30" x14ac:dyDescent="0.25">
      <c r="B176" s="3" t="s">
        <v>2598</v>
      </c>
    </row>
    <row r="177" spans="2:2" ht="30" x14ac:dyDescent="0.25">
      <c r="B177" s="3" t="s">
        <v>2599</v>
      </c>
    </row>
    <row r="178" spans="2:2" x14ac:dyDescent="0.25">
      <c r="B178" s="1" t="s">
        <v>760</v>
      </c>
    </row>
    <row r="179" spans="2:2" ht="75" x14ac:dyDescent="0.25">
      <c r="B179" s="3" t="s">
        <v>2600</v>
      </c>
    </row>
    <row r="180" spans="2:2" ht="30" x14ac:dyDescent="0.25">
      <c r="B180" s="3" t="s">
        <v>761</v>
      </c>
    </row>
    <row r="181" spans="2:2" ht="45" x14ac:dyDescent="0.25">
      <c r="B181" s="3" t="s">
        <v>2601</v>
      </c>
    </row>
    <row r="182" spans="2:2" ht="30" x14ac:dyDescent="0.25">
      <c r="B182" s="3" t="s">
        <v>2602</v>
      </c>
    </row>
    <row r="183" spans="2:2" ht="45" x14ac:dyDescent="0.25">
      <c r="B183" s="3" t="s">
        <v>2603</v>
      </c>
    </row>
    <row r="184" spans="2:2" ht="45" x14ac:dyDescent="0.25">
      <c r="B184" s="3" t="s">
        <v>762</v>
      </c>
    </row>
    <row r="185" spans="2:2" ht="60" x14ac:dyDescent="0.25">
      <c r="B185" s="3" t="s">
        <v>2604</v>
      </c>
    </row>
    <row r="186" spans="2:2" x14ac:dyDescent="0.25">
      <c r="B186" s="1" t="s">
        <v>763</v>
      </c>
    </row>
    <row r="187" spans="2:2" x14ac:dyDescent="0.25">
      <c r="B187" s="1" t="s">
        <v>2605</v>
      </c>
    </row>
    <row r="188" spans="2:2" x14ac:dyDescent="0.25">
      <c r="B188" s="1" t="s">
        <v>2606</v>
      </c>
    </row>
    <row r="189" spans="2:2" ht="135" x14ac:dyDescent="0.25">
      <c r="B189" s="3" t="s">
        <v>2607</v>
      </c>
    </row>
    <row r="190" spans="2:2" x14ac:dyDescent="0.25">
      <c r="B190" s="1" t="s">
        <v>2608</v>
      </c>
    </row>
    <row r="191" spans="2:2" x14ac:dyDescent="0.25">
      <c r="B191" s="1" t="s">
        <v>2551</v>
      </c>
    </row>
    <row r="192" spans="2:2" x14ac:dyDescent="0.25">
      <c r="B192" s="1" t="s">
        <v>2609</v>
      </c>
    </row>
    <row r="193" spans="2:2" x14ac:dyDescent="0.25">
      <c r="B193" s="1" t="s">
        <v>2552</v>
      </c>
    </row>
    <row r="194" spans="2:2" x14ac:dyDescent="0.25">
      <c r="B194" s="1" t="s">
        <v>764</v>
      </c>
    </row>
    <row r="195" spans="2:2" ht="225" x14ac:dyDescent="0.25">
      <c r="B195" s="3" t="s">
        <v>2610</v>
      </c>
    </row>
    <row r="196" spans="2:2" ht="30" x14ac:dyDescent="0.25">
      <c r="B196" s="3" t="s">
        <v>765</v>
      </c>
    </row>
    <row r="197" spans="2:2" ht="75" x14ac:dyDescent="0.25">
      <c r="B197" s="3" t="s">
        <v>2611</v>
      </c>
    </row>
    <row r="198" spans="2:2" x14ac:dyDescent="0.25">
      <c r="B198" s="1" t="s">
        <v>766</v>
      </c>
    </row>
    <row r="199" spans="2:2" ht="75" x14ac:dyDescent="0.25">
      <c r="B199" s="3" t="s">
        <v>2612</v>
      </c>
    </row>
    <row r="200" spans="2:2" ht="45" x14ac:dyDescent="0.25">
      <c r="B200" s="3" t="s">
        <v>767</v>
      </c>
    </row>
    <row r="201" spans="2:2" ht="30" x14ac:dyDescent="0.25">
      <c r="B201" s="3" t="s">
        <v>2613</v>
      </c>
    </row>
    <row r="202" spans="2:2" ht="45" x14ac:dyDescent="0.25">
      <c r="B202" s="3" t="s">
        <v>768</v>
      </c>
    </row>
    <row r="203" spans="2:2" x14ac:dyDescent="0.25">
      <c r="B203" s="1" t="s">
        <v>2614</v>
      </c>
    </row>
    <row r="204" spans="2:2" ht="30" x14ac:dyDescent="0.25">
      <c r="B204" s="3" t="s">
        <v>2553</v>
      </c>
    </row>
    <row r="205" spans="2:2" x14ac:dyDescent="0.25">
      <c r="B205" s="1" t="s">
        <v>769</v>
      </c>
    </row>
    <row r="206" spans="2:2" x14ac:dyDescent="0.25">
      <c r="B206" s="1" t="s">
        <v>770</v>
      </c>
    </row>
    <row r="207" spans="2:2" ht="45" x14ac:dyDescent="0.25">
      <c r="B207" s="3" t="s">
        <v>771</v>
      </c>
    </row>
    <row r="208" spans="2:2" x14ac:dyDescent="0.25">
      <c r="B208" s="1" t="s">
        <v>2615</v>
      </c>
    </row>
    <row r="209" spans="2:2" x14ac:dyDescent="0.25">
      <c r="B209" s="1" t="s">
        <v>2616</v>
      </c>
    </row>
    <row r="210" spans="2:2" ht="45" x14ac:dyDescent="0.25">
      <c r="B210" s="3" t="s">
        <v>2617</v>
      </c>
    </row>
    <row r="211" spans="2:2" ht="30" x14ac:dyDescent="0.25">
      <c r="B211" s="3" t="s">
        <v>772</v>
      </c>
    </row>
    <row r="212" spans="2:2" ht="45" x14ac:dyDescent="0.25">
      <c r="B212" s="3" t="s">
        <v>773</v>
      </c>
    </row>
    <row r="213" spans="2:2" ht="45" x14ac:dyDescent="0.25">
      <c r="B213" s="3" t="s">
        <v>2618</v>
      </c>
    </row>
    <row r="214" spans="2:2" ht="30" x14ac:dyDescent="0.25">
      <c r="B214" s="3" t="s">
        <v>2619</v>
      </c>
    </row>
    <row r="215" spans="2:2" ht="225" x14ac:dyDescent="0.25">
      <c r="B215" s="3" t="s">
        <v>2620</v>
      </c>
    </row>
    <row r="216" spans="2:2" x14ac:dyDescent="0.25">
      <c r="B216" s="1" t="s">
        <v>2621</v>
      </c>
    </row>
    <row r="217" spans="2:2" x14ac:dyDescent="0.25">
      <c r="B217" s="1" t="s">
        <v>2622</v>
      </c>
    </row>
    <row r="218" spans="2:2" ht="30" x14ac:dyDescent="0.25">
      <c r="B218" s="3" t="s">
        <v>2623</v>
      </c>
    </row>
    <row r="219" spans="2:2" x14ac:dyDescent="0.25">
      <c r="B219" s="1" t="s">
        <v>2554</v>
      </c>
    </row>
    <row r="220" spans="2:2" ht="75" x14ac:dyDescent="0.25">
      <c r="B220" s="3" t="s">
        <v>2624</v>
      </c>
    </row>
    <row r="221" spans="2:2" ht="30" x14ac:dyDescent="0.25">
      <c r="B221" s="3" t="s">
        <v>774</v>
      </c>
    </row>
    <row r="222" spans="2:2" x14ac:dyDescent="0.25">
      <c r="B222" s="1" t="s">
        <v>775</v>
      </c>
    </row>
    <row r="223" spans="2:2" ht="45" x14ac:dyDescent="0.25">
      <c r="B223" s="3" t="s">
        <v>2625</v>
      </c>
    </row>
    <row r="224" spans="2:2" x14ac:dyDescent="0.25">
      <c r="B224" s="1" t="s">
        <v>776</v>
      </c>
    </row>
    <row r="225" spans="2:2" x14ac:dyDescent="0.25">
      <c r="B225" s="1" t="s">
        <v>2555</v>
      </c>
    </row>
    <row r="226" spans="2:2" ht="255" x14ac:dyDescent="0.25">
      <c r="B226" s="3" t="s">
        <v>2626</v>
      </c>
    </row>
    <row r="227" spans="2:2" ht="45" x14ac:dyDescent="0.25">
      <c r="B227" s="3" t="s">
        <v>777</v>
      </c>
    </row>
    <row r="228" spans="2:2" x14ac:dyDescent="0.25">
      <c r="B228" s="1" t="s">
        <v>778</v>
      </c>
    </row>
    <row r="229" spans="2:2" x14ac:dyDescent="0.25">
      <c r="B229" s="1" t="s">
        <v>2627</v>
      </c>
    </row>
    <row r="230" spans="2:2" x14ac:dyDescent="0.25">
      <c r="B230" s="1" t="s">
        <v>779</v>
      </c>
    </row>
    <row r="231" spans="2:2" x14ac:dyDescent="0.25">
      <c r="B231" s="1" t="s">
        <v>2628</v>
      </c>
    </row>
    <row r="232" spans="2:2" x14ac:dyDescent="0.25">
      <c r="B232" s="1" t="s">
        <v>2556</v>
      </c>
    </row>
    <row r="233" spans="2:2" ht="240" x14ac:dyDescent="0.25">
      <c r="B233" s="3" t="s">
        <v>2629</v>
      </c>
    </row>
    <row r="234" spans="2:2" x14ac:dyDescent="0.25">
      <c r="B234" s="1" t="s">
        <v>780</v>
      </c>
    </row>
    <row r="235" spans="2:2" ht="45" x14ac:dyDescent="0.25">
      <c r="B235" s="3" t="s">
        <v>2630</v>
      </c>
    </row>
    <row r="236" spans="2:2" x14ac:dyDescent="0.25">
      <c r="B236" s="1" t="s">
        <v>2557</v>
      </c>
    </row>
    <row r="237" spans="2:2" x14ac:dyDescent="0.25">
      <c r="B237" s="3" t="s">
        <v>781</v>
      </c>
    </row>
    <row r="238" spans="2:2" ht="30" x14ac:dyDescent="0.25">
      <c r="B238" s="3" t="s">
        <v>2558</v>
      </c>
    </row>
    <row r="239" spans="2:2" ht="45" x14ac:dyDescent="0.25">
      <c r="B239" s="3" t="s">
        <v>782</v>
      </c>
    </row>
    <row r="240" spans="2:2" x14ac:dyDescent="0.25">
      <c r="B240" s="1" t="s">
        <v>783</v>
      </c>
    </row>
    <row r="241" spans="2:2" ht="45" x14ac:dyDescent="0.25">
      <c r="B241" s="3" t="s">
        <v>2631</v>
      </c>
    </row>
    <row r="242" spans="2:2" x14ac:dyDescent="0.25">
      <c r="B242" s="1" t="s">
        <v>2632</v>
      </c>
    </row>
    <row r="243" spans="2:2" x14ac:dyDescent="0.25">
      <c r="B243" s="1" t="s">
        <v>784</v>
      </c>
    </row>
    <row r="244" spans="2:2" x14ac:dyDescent="0.25">
      <c r="B244" s="1" t="s">
        <v>785</v>
      </c>
    </row>
    <row r="245" spans="2:2" x14ac:dyDescent="0.25">
      <c r="B245" s="1" t="s">
        <v>786</v>
      </c>
    </row>
    <row r="246" spans="2:2" ht="30" x14ac:dyDescent="0.25">
      <c r="B246" s="3" t="s">
        <v>2633</v>
      </c>
    </row>
    <row r="247" spans="2:2" ht="45" x14ac:dyDescent="0.25">
      <c r="B247" s="3" t="s">
        <v>2634</v>
      </c>
    </row>
    <row r="248" spans="2:2" ht="30" x14ac:dyDescent="0.25">
      <c r="B248" s="3" t="s">
        <v>2559</v>
      </c>
    </row>
    <row r="249" spans="2:2" x14ac:dyDescent="0.25">
      <c r="B249" s="1" t="s">
        <v>787</v>
      </c>
    </row>
    <row r="250" spans="2:2" ht="45" x14ac:dyDescent="0.25">
      <c r="B250" s="3" t="s">
        <v>2635</v>
      </c>
    </row>
    <row r="251" spans="2:2" x14ac:dyDescent="0.25">
      <c r="B251" s="1" t="s">
        <v>2636</v>
      </c>
    </row>
    <row r="252" spans="2:2" x14ac:dyDescent="0.25">
      <c r="B252" s="1" t="s">
        <v>788</v>
      </c>
    </row>
    <row r="253" spans="2:2" ht="45" x14ac:dyDescent="0.25">
      <c r="B253" s="3" t="s">
        <v>2527</v>
      </c>
    </row>
    <row r="254" spans="2:2" ht="240" x14ac:dyDescent="0.25">
      <c r="B254" s="3" t="s">
        <v>2637</v>
      </c>
    </row>
    <row r="255" spans="2:2" x14ac:dyDescent="0.25">
      <c r="B255" s="1" t="s">
        <v>789</v>
      </c>
    </row>
    <row r="256" spans="2:2" ht="45" x14ac:dyDescent="0.25">
      <c r="B256" s="3" t="s">
        <v>790</v>
      </c>
    </row>
  </sheetData>
  <conditionalFormatting sqref="B1:B1048576">
    <cfRule type="duplicateValues" dxfId="17" priority="1"/>
  </conditionalFormatting>
  <conditionalFormatting sqref="B1:B257">
    <cfRule type="duplicateValues" dxfId="16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24"/>
  <sheetViews>
    <sheetView workbookViewId="0">
      <selection activeCell="B1" sqref="B1"/>
    </sheetView>
  </sheetViews>
  <sheetFormatPr defaultRowHeight="15" x14ac:dyDescent="0.25"/>
  <cols>
    <col min="2" max="2" width="118" style="1" customWidth="1"/>
  </cols>
  <sheetData>
    <row r="2" spans="2:2" x14ac:dyDescent="0.25">
      <c r="B2" s="1" t="s">
        <v>791</v>
      </c>
    </row>
    <row r="3" spans="2:2" x14ac:dyDescent="0.25">
      <c r="B3" s="1" t="s">
        <v>792</v>
      </c>
    </row>
    <row r="4" spans="2:2" x14ac:dyDescent="0.25">
      <c r="B4" s="1" t="s">
        <v>793</v>
      </c>
    </row>
    <row r="5" spans="2:2" x14ac:dyDescent="0.25">
      <c r="B5" s="1" t="s">
        <v>794</v>
      </c>
    </row>
    <row r="6" spans="2:2" x14ac:dyDescent="0.25">
      <c r="B6" s="1" t="s">
        <v>795</v>
      </c>
    </row>
    <row r="7" spans="2:2" ht="45" x14ac:dyDescent="0.25">
      <c r="B7" s="3" t="s">
        <v>796</v>
      </c>
    </row>
    <row r="8" spans="2:2" ht="45" x14ac:dyDescent="0.25">
      <c r="B8" s="3" t="s">
        <v>797</v>
      </c>
    </row>
    <row r="9" spans="2:2" x14ac:dyDescent="0.25">
      <c r="B9" s="1" t="s">
        <v>798</v>
      </c>
    </row>
    <row r="10" spans="2:2" ht="45" x14ac:dyDescent="0.25">
      <c r="B10" s="3" t="s">
        <v>799</v>
      </c>
    </row>
    <row r="11" spans="2:2" x14ac:dyDescent="0.25">
      <c r="B11" s="1" t="s">
        <v>800</v>
      </c>
    </row>
    <row r="12" spans="2:2" ht="45" x14ac:dyDescent="0.25">
      <c r="B12" s="3" t="s">
        <v>801</v>
      </c>
    </row>
    <row r="13" spans="2:2" ht="30" x14ac:dyDescent="0.25">
      <c r="B13" s="3" t="s">
        <v>802</v>
      </c>
    </row>
    <row r="14" spans="2:2" x14ac:dyDescent="0.25">
      <c r="B14" s="1" t="s">
        <v>803</v>
      </c>
    </row>
    <row r="15" spans="2:2" ht="30" x14ac:dyDescent="0.25">
      <c r="B15" s="3" t="s">
        <v>804</v>
      </c>
    </row>
    <row r="16" spans="2:2" x14ac:dyDescent="0.25">
      <c r="B16" s="1" t="s">
        <v>805</v>
      </c>
    </row>
    <row r="17" spans="2:2" ht="30" x14ac:dyDescent="0.25">
      <c r="B17" s="3" t="s">
        <v>806</v>
      </c>
    </row>
    <row r="18" spans="2:2" x14ac:dyDescent="0.25">
      <c r="B18" s="1" t="s">
        <v>807</v>
      </c>
    </row>
    <row r="19" spans="2:2" x14ac:dyDescent="0.25">
      <c r="B19" s="1" t="s">
        <v>808</v>
      </c>
    </row>
    <row r="20" spans="2:2" x14ac:dyDescent="0.25">
      <c r="B20" s="1" t="s">
        <v>809</v>
      </c>
    </row>
    <row r="21" spans="2:2" ht="30" x14ac:dyDescent="0.25">
      <c r="B21" s="3" t="s">
        <v>810</v>
      </c>
    </row>
    <row r="22" spans="2:2" x14ac:dyDescent="0.25">
      <c r="B22" s="1" t="s">
        <v>811</v>
      </c>
    </row>
    <row r="23" spans="2:2" ht="75" x14ac:dyDescent="0.25">
      <c r="B23" s="3" t="s">
        <v>812</v>
      </c>
    </row>
    <row r="24" spans="2:2" ht="45" x14ac:dyDescent="0.25">
      <c r="B24" s="3" t="s">
        <v>813</v>
      </c>
    </row>
  </sheetData>
  <conditionalFormatting sqref="B1:B1048576">
    <cfRule type="duplicateValues" dxfId="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B18"/>
  <sheetViews>
    <sheetView workbookViewId="0">
      <selection activeCell="B8" sqref="B3:B18"/>
    </sheetView>
  </sheetViews>
  <sheetFormatPr defaultRowHeight="15" x14ac:dyDescent="0.25"/>
  <cols>
    <col min="2" max="2" width="108.85546875" style="1" customWidth="1"/>
  </cols>
  <sheetData>
    <row r="3" spans="2:2" x14ac:dyDescent="0.25">
      <c r="B3" s="1" t="s">
        <v>814</v>
      </c>
    </row>
    <row r="4" spans="2:2" x14ac:dyDescent="0.25">
      <c r="B4" s="1" t="s">
        <v>815</v>
      </c>
    </row>
    <row r="5" spans="2:2" x14ac:dyDescent="0.25">
      <c r="B5" s="1" t="s">
        <v>816</v>
      </c>
    </row>
    <row r="6" spans="2:2" ht="30" x14ac:dyDescent="0.25">
      <c r="B6" s="3" t="s">
        <v>817</v>
      </c>
    </row>
    <row r="7" spans="2:2" ht="30" x14ac:dyDescent="0.25">
      <c r="B7" s="3" t="s">
        <v>818</v>
      </c>
    </row>
    <row r="8" spans="2:2" x14ac:dyDescent="0.25">
      <c r="B8" s="1" t="s">
        <v>819</v>
      </c>
    </row>
    <row r="9" spans="2:2" ht="30" x14ac:dyDescent="0.25">
      <c r="B9" s="3" t="s">
        <v>820</v>
      </c>
    </row>
    <row r="10" spans="2:2" ht="30" x14ac:dyDescent="0.25">
      <c r="B10" s="3" t="s">
        <v>821</v>
      </c>
    </row>
    <row r="11" spans="2:2" x14ac:dyDescent="0.25">
      <c r="B11" s="1" t="s">
        <v>822</v>
      </c>
    </row>
    <row r="12" spans="2:2" x14ac:dyDescent="0.25">
      <c r="B12" s="1" t="s">
        <v>823</v>
      </c>
    </row>
    <row r="13" spans="2:2" x14ac:dyDescent="0.25">
      <c r="B13" s="1" t="s">
        <v>824</v>
      </c>
    </row>
    <row r="14" spans="2:2" x14ac:dyDescent="0.25">
      <c r="B14" s="1" t="s">
        <v>825</v>
      </c>
    </row>
    <row r="15" spans="2:2" x14ac:dyDescent="0.25">
      <c r="B15" s="1" t="s">
        <v>826</v>
      </c>
    </row>
    <row r="16" spans="2:2" x14ac:dyDescent="0.25">
      <c r="B16" s="1" t="s">
        <v>827</v>
      </c>
    </row>
    <row r="17" spans="2:2" x14ac:dyDescent="0.25">
      <c r="B17" s="1" t="s">
        <v>828</v>
      </c>
    </row>
    <row r="18" spans="2:2" ht="90" x14ac:dyDescent="0.25">
      <c r="B18" s="3" t="s">
        <v>829</v>
      </c>
    </row>
  </sheetData>
  <conditionalFormatting sqref="B1:B1048576">
    <cfRule type="duplicateValues" dxfId="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437"/>
  <sheetViews>
    <sheetView workbookViewId="0">
      <selection activeCell="B11" sqref="B2:C425"/>
    </sheetView>
  </sheetViews>
  <sheetFormatPr defaultRowHeight="15" x14ac:dyDescent="0.25"/>
  <cols>
    <col min="2" max="2" width="93.85546875" style="1" customWidth="1"/>
  </cols>
  <sheetData>
    <row r="2" spans="2:3" x14ac:dyDescent="0.25">
      <c r="B2" s="1" t="s">
        <v>2101</v>
      </c>
      <c r="C2" t="s">
        <v>2054</v>
      </c>
    </row>
    <row r="3" spans="2:3" x14ac:dyDescent="0.25">
      <c r="B3" s="1" t="s">
        <v>2102</v>
      </c>
      <c r="C3" t="s">
        <v>2054</v>
      </c>
    </row>
    <row r="4" spans="2:3" x14ac:dyDescent="0.25">
      <c r="B4" s="1" t="s">
        <v>2103</v>
      </c>
      <c r="C4" t="s">
        <v>2054</v>
      </c>
    </row>
    <row r="5" spans="2:3" x14ac:dyDescent="0.25">
      <c r="B5" s="1" t="s">
        <v>2104</v>
      </c>
      <c r="C5" t="s">
        <v>2054</v>
      </c>
    </row>
    <row r="6" spans="2:3" x14ac:dyDescent="0.25">
      <c r="B6" s="1" t="s">
        <v>2105</v>
      </c>
      <c r="C6" t="s">
        <v>2054</v>
      </c>
    </row>
    <row r="7" spans="2:3" x14ac:dyDescent="0.25">
      <c r="B7" s="1" t="s">
        <v>2106</v>
      </c>
      <c r="C7" t="s">
        <v>2054</v>
      </c>
    </row>
    <row r="8" spans="2:3" x14ac:dyDescent="0.25">
      <c r="B8" s="1" t="s">
        <v>2107</v>
      </c>
      <c r="C8" t="s">
        <v>2054</v>
      </c>
    </row>
    <row r="9" spans="2:3" x14ac:dyDescent="0.25">
      <c r="B9" s="1" t="s">
        <v>2108</v>
      </c>
      <c r="C9" t="s">
        <v>2054</v>
      </c>
    </row>
    <row r="10" spans="2:3" x14ac:dyDescent="0.25">
      <c r="B10" s="1" t="s">
        <v>2109</v>
      </c>
      <c r="C10" t="s">
        <v>2054</v>
      </c>
    </row>
    <row r="11" spans="2:3" x14ac:dyDescent="0.25">
      <c r="B11" s="1" t="s">
        <v>2110</v>
      </c>
      <c r="C11" t="s">
        <v>2054</v>
      </c>
    </row>
    <row r="12" spans="2:3" x14ac:dyDescent="0.25">
      <c r="B12" s="3" t="s">
        <v>2111</v>
      </c>
      <c r="C12" t="s">
        <v>2054</v>
      </c>
    </row>
    <row r="13" spans="2:3" x14ac:dyDescent="0.25">
      <c r="B13" s="3" t="s">
        <v>2112</v>
      </c>
      <c r="C13" t="s">
        <v>2054</v>
      </c>
    </row>
    <row r="14" spans="2:3" x14ac:dyDescent="0.25">
      <c r="B14" s="1" t="s">
        <v>2113</v>
      </c>
      <c r="C14" t="s">
        <v>2054</v>
      </c>
    </row>
    <row r="15" spans="2:3" x14ac:dyDescent="0.25">
      <c r="B15" s="1" t="s">
        <v>2114</v>
      </c>
      <c r="C15" t="s">
        <v>2054</v>
      </c>
    </row>
    <row r="16" spans="2:3" x14ac:dyDescent="0.25">
      <c r="B16" s="1" t="s">
        <v>2115</v>
      </c>
      <c r="C16" t="s">
        <v>2054</v>
      </c>
    </row>
    <row r="17" spans="2:3" x14ac:dyDescent="0.25">
      <c r="B17" s="1" t="s">
        <v>2116</v>
      </c>
      <c r="C17" t="s">
        <v>2054</v>
      </c>
    </row>
    <row r="18" spans="2:3" x14ac:dyDescent="0.25">
      <c r="B18" s="1" t="s">
        <v>2117</v>
      </c>
      <c r="C18" t="s">
        <v>2054</v>
      </c>
    </row>
    <row r="19" spans="2:3" x14ac:dyDescent="0.25">
      <c r="B19" s="1" t="s">
        <v>2118</v>
      </c>
      <c r="C19" t="s">
        <v>2054</v>
      </c>
    </row>
    <row r="20" spans="2:3" x14ac:dyDescent="0.25">
      <c r="B20" s="1" t="s">
        <v>2119</v>
      </c>
      <c r="C20" t="s">
        <v>2054</v>
      </c>
    </row>
    <row r="21" spans="2:3" x14ac:dyDescent="0.25">
      <c r="B21" s="1" t="s">
        <v>2120</v>
      </c>
      <c r="C21" t="s">
        <v>2054</v>
      </c>
    </row>
    <row r="22" spans="2:3" x14ac:dyDescent="0.25">
      <c r="B22" s="1" t="s">
        <v>2121</v>
      </c>
      <c r="C22" t="s">
        <v>2054</v>
      </c>
    </row>
    <row r="23" spans="2:3" x14ac:dyDescent="0.25">
      <c r="B23" s="1" t="s">
        <v>2122</v>
      </c>
      <c r="C23" t="s">
        <v>2054</v>
      </c>
    </row>
    <row r="24" spans="2:3" x14ac:dyDescent="0.25">
      <c r="B24" s="1" t="s">
        <v>2123</v>
      </c>
      <c r="C24" t="s">
        <v>2054</v>
      </c>
    </row>
    <row r="25" spans="2:3" x14ac:dyDescent="0.25">
      <c r="B25" s="1" t="s">
        <v>2124</v>
      </c>
      <c r="C25" t="s">
        <v>2054</v>
      </c>
    </row>
    <row r="26" spans="2:3" ht="30" x14ac:dyDescent="0.25">
      <c r="B26" s="3" t="s">
        <v>2125</v>
      </c>
      <c r="C26" t="s">
        <v>2054</v>
      </c>
    </row>
    <row r="27" spans="2:3" x14ac:dyDescent="0.25">
      <c r="B27" s="1" t="s">
        <v>2126</v>
      </c>
      <c r="C27" t="s">
        <v>2054</v>
      </c>
    </row>
    <row r="28" spans="2:3" x14ac:dyDescent="0.25">
      <c r="B28" s="1" t="s">
        <v>2127</v>
      </c>
      <c r="C28" t="s">
        <v>2054</v>
      </c>
    </row>
    <row r="29" spans="2:3" x14ac:dyDescent="0.25">
      <c r="B29" s="1" t="s">
        <v>2128</v>
      </c>
      <c r="C29" t="s">
        <v>2054</v>
      </c>
    </row>
    <row r="30" spans="2:3" x14ac:dyDescent="0.25">
      <c r="B30" s="1" t="s">
        <v>2129</v>
      </c>
      <c r="C30" t="s">
        <v>2054</v>
      </c>
    </row>
    <row r="31" spans="2:3" x14ac:dyDescent="0.25">
      <c r="B31" s="1" t="s">
        <v>2130</v>
      </c>
      <c r="C31" t="s">
        <v>2054</v>
      </c>
    </row>
    <row r="32" spans="2:3" x14ac:dyDescent="0.25">
      <c r="B32" s="1" t="s">
        <v>2131</v>
      </c>
      <c r="C32" t="s">
        <v>2054</v>
      </c>
    </row>
    <row r="33" spans="2:3" x14ac:dyDescent="0.25">
      <c r="B33" s="1" t="s">
        <v>2132</v>
      </c>
      <c r="C33" t="s">
        <v>2054</v>
      </c>
    </row>
    <row r="34" spans="2:3" x14ac:dyDescent="0.25">
      <c r="B34" s="1" t="s">
        <v>2133</v>
      </c>
      <c r="C34" t="s">
        <v>2054</v>
      </c>
    </row>
    <row r="35" spans="2:3" x14ac:dyDescent="0.25">
      <c r="B35" s="1" t="s">
        <v>2134</v>
      </c>
      <c r="C35" t="s">
        <v>2054</v>
      </c>
    </row>
    <row r="36" spans="2:3" x14ac:dyDescent="0.25">
      <c r="B36" s="1" t="s">
        <v>2135</v>
      </c>
      <c r="C36" t="s">
        <v>2054</v>
      </c>
    </row>
    <row r="37" spans="2:3" x14ac:dyDescent="0.25">
      <c r="B37" s="1" t="s">
        <v>2136</v>
      </c>
      <c r="C37" t="s">
        <v>2054</v>
      </c>
    </row>
    <row r="38" spans="2:3" x14ac:dyDescent="0.25">
      <c r="B38" s="1" t="s">
        <v>2137</v>
      </c>
      <c r="C38" t="s">
        <v>2054</v>
      </c>
    </row>
    <row r="39" spans="2:3" x14ac:dyDescent="0.25">
      <c r="B39" s="1" t="s">
        <v>2138</v>
      </c>
      <c r="C39" t="s">
        <v>2054</v>
      </c>
    </row>
    <row r="40" spans="2:3" x14ac:dyDescent="0.25">
      <c r="B40" s="1" t="s">
        <v>2139</v>
      </c>
      <c r="C40" t="s">
        <v>2054</v>
      </c>
    </row>
    <row r="41" spans="2:3" x14ac:dyDescent="0.25">
      <c r="B41" s="1" t="s">
        <v>2140</v>
      </c>
      <c r="C41" t="s">
        <v>2054</v>
      </c>
    </row>
    <row r="42" spans="2:3" x14ac:dyDescent="0.25">
      <c r="B42" s="1" t="s">
        <v>2141</v>
      </c>
      <c r="C42" t="s">
        <v>2054</v>
      </c>
    </row>
    <row r="43" spans="2:3" x14ac:dyDescent="0.25">
      <c r="B43" s="1" t="s">
        <v>2142</v>
      </c>
      <c r="C43" t="s">
        <v>2054</v>
      </c>
    </row>
    <row r="44" spans="2:3" x14ac:dyDescent="0.25">
      <c r="B44" s="1" t="s">
        <v>2143</v>
      </c>
      <c r="C44" t="s">
        <v>2054</v>
      </c>
    </row>
    <row r="45" spans="2:3" x14ac:dyDescent="0.25">
      <c r="B45" s="1" t="s">
        <v>2144</v>
      </c>
      <c r="C45" t="s">
        <v>2054</v>
      </c>
    </row>
    <row r="46" spans="2:3" x14ac:dyDescent="0.25">
      <c r="B46" s="1" t="s">
        <v>2145</v>
      </c>
      <c r="C46" t="s">
        <v>2054</v>
      </c>
    </row>
    <row r="47" spans="2:3" x14ac:dyDescent="0.25">
      <c r="B47" s="3" t="s">
        <v>2146</v>
      </c>
      <c r="C47" t="s">
        <v>2054</v>
      </c>
    </row>
    <row r="48" spans="2:3" x14ac:dyDescent="0.25">
      <c r="B48" s="1" t="s">
        <v>2147</v>
      </c>
      <c r="C48" t="s">
        <v>2054</v>
      </c>
    </row>
    <row r="49" spans="2:3" x14ac:dyDescent="0.25">
      <c r="B49" s="1" t="s">
        <v>2148</v>
      </c>
      <c r="C49" t="s">
        <v>2054</v>
      </c>
    </row>
    <row r="50" spans="2:3" x14ac:dyDescent="0.25">
      <c r="B50" s="1" t="s">
        <v>2149</v>
      </c>
      <c r="C50" t="s">
        <v>2054</v>
      </c>
    </row>
    <row r="51" spans="2:3" x14ac:dyDescent="0.25">
      <c r="B51" s="1" t="s">
        <v>2150</v>
      </c>
      <c r="C51" t="s">
        <v>2054</v>
      </c>
    </row>
    <row r="52" spans="2:3" x14ac:dyDescent="0.25">
      <c r="B52" s="1" t="s">
        <v>2151</v>
      </c>
      <c r="C52" t="s">
        <v>2054</v>
      </c>
    </row>
    <row r="53" spans="2:3" x14ac:dyDescent="0.25">
      <c r="B53" s="3" t="s">
        <v>2152</v>
      </c>
      <c r="C53" t="s">
        <v>2054</v>
      </c>
    </row>
    <row r="54" spans="2:3" x14ac:dyDescent="0.25">
      <c r="B54" s="1" t="s">
        <v>2153</v>
      </c>
      <c r="C54" t="s">
        <v>2054</v>
      </c>
    </row>
    <row r="55" spans="2:3" x14ac:dyDescent="0.25">
      <c r="B55" s="1" t="s">
        <v>2154</v>
      </c>
      <c r="C55" t="s">
        <v>2054</v>
      </c>
    </row>
    <row r="56" spans="2:3" x14ac:dyDescent="0.25">
      <c r="B56" s="1" t="s">
        <v>2155</v>
      </c>
      <c r="C56" t="s">
        <v>2054</v>
      </c>
    </row>
    <row r="57" spans="2:3" x14ac:dyDescent="0.25">
      <c r="B57" s="1" t="s">
        <v>2156</v>
      </c>
      <c r="C57" t="s">
        <v>2054</v>
      </c>
    </row>
    <row r="58" spans="2:3" x14ac:dyDescent="0.25">
      <c r="B58" s="1" t="s">
        <v>2157</v>
      </c>
      <c r="C58" t="s">
        <v>2054</v>
      </c>
    </row>
    <row r="59" spans="2:3" x14ac:dyDescent="0.25">
      <c r="B59" s="1" t="s">
        <v>2158</v>
      </c>
      <c r="C59" t="s">
        <v>2054</v>
      </c>
    </row>
    <row r="60" spans="2:3" x14ac:dyDescent="0.25">
      <c r="B60" s="1" t="s">
        <v>2159</v>
      </c>
      <c r="C60" t="s">
        <v>2054</v>
      </c>
    </row>
    <row r="61" spans="2:3" x14ac:dyDescent="0.25">
      <c r="B61" s="1" t="s">
        <v>2160</v>
      </c>
      <c r="C61" t="s">
        <v>2054</v>
      </c>
    </row>
    <row r="62" spans="2:3" x14ac:dyDescent="0.25">
      <c r="B62" s="1" t="s">
        <v>2161</v>
      </c>
      <c r="C62" t="s">
        <v>2054</v>
      </c>
    </row>
    <row r="63" spans="2:3" x14ac:dyDescent="0.25">
      <c r="B63" s="1" t="s">
        <v>2162</v>
      </c>
      <c r="C63" t="s">
        <v>2054</v>
      </c>
    </row>
    <row r="64" spans="2:3" x14ac:dyDescent="0.25">
      <c r="B64" s="1" t="s">
        <v>2163</v>
      </c>
      <c r="C64" t="s">
        <v>2054</v>
      </c>
    </row>
    <row r="65" spans="2:3" x14ac:dyDescent="0.25">
      <c r="B65" s="3" t="s">
        <v>2164</v>
      </c>
      <c r="C65" t="s">
        <v>2054</v>
      </c>
    </row>
    <row r="66" spans="2:3" x14ac:dyDescent="0.25">
      <c r="B66" s="1" t="s">
        <v>2165</v>
      </c>
      <c r="C66" t="s">
        <v>2054</v>
      </c>
    </row>
    <row r="67" spans="2:3" x14ac:dyDescent="0.25">
      <c r="B67" s="1" t="s">
        <v>2166</v>
      </c>
      <c r="C67" t="s">
        <v>2054</v>
      </c>
    </row>
    <row r="68" spans="2:3" x14ac:dyDescent="0.25">
      <c r="B68" s="1" t="s">
        <v>2167</v>
      </c>
      <c r="C68" t="s">
        <v>2054</v>
      </c>
    </row>
    <row r="69" spans="2:3" x14ac:dyDescent="0.25">
      <c r="B69" s="1" t="s">
        <v>2168</v>
      </c>
      <c r="C69" t="s">
        <v>2054</v>
      </c>
    </row>
    <row r="70" spans="2:3" x14ac:dyDescent="0.25">
      <c r="B70" s="1" t="s">
        <v>2169</v>
      </c>
      <c r="C70" t="s">
        <v>2054</v>
      </c>
    </row>
    <row r="71" spans="2:3" x14ac:dyDescent="0.25">
      <c r="B71" s="1" t="s">
        <v>2170</v>
      </c>
      <c r="C71" t="s">
        <v>2054</v>
      </c>
    </row>
    <row r="72" spans="2:3" x14ac:dyDescent="0.25">
      <c r="B72" s="1" t="s">
        <v>2171</v>
      </c>
      <c r="C72" t="s">
        <v>2054</v>
      </c>
    </row>
    <row r="73" spans="2:3" x14ac:dyDescent="0.25">
      <c r="B73" s="1" t="s">
        <v>2172</v>
      </c>
      <c r="C73" t="s">
        <v>2054</v>
      </c>
    </row>
    <row r="74" spans="2:3" x14ac:dyDescent="0.25">
      <c r="B74" s="1" t="s">
        <v>2173</v>
      </c>
      <c r="C74" t="s">
        <v>2054</v>
      </c>
    </row>
    <row r="75" spans="2:3" x14ac:dyDescent="0.25">
      <c r="B75" s="1" t="s">
        <v>2174</v>
      </c>
      <c r="C75" t="s">
        <v>2054</v>
      </c>
    </row>
    <row r="76" spans="2:3" x14ac:dyDescent="0.25">
      <c r="B76" s="1" t="s">
        <v>2175</v>
      </c>
      <c r="C76" t="s">
        <v>2054</v>
      </c>
    </row>
    <row r="77" spans="2:3" x14ac:dyDescent="0.25">
      <c r="B77" s="1" t="s">
        <v>2176</v>
      </c>
      <c r="C77" t="s">
        <v>2054</v>
      </c>
    </row>
    <row r="78" spans="2:3" x14ac:dyDescent="0.25">
      <c r="B78" s="1" t="s">
        <v>2177</v>
      </c>
      <c r="C78" t="s">
        <v>2054</v>
      </c>
    </row>
    <row r="79" spans="2:3" x14ac:dyDescent="0.25">
      <c r="B79" s="1" t="s">
        <v>2178</v>
      </c>
      <c r="C79" t="s">
        <v>2054</v>
      </c>
    </row>
    <row r="80" spans="2:3" x14ac:dyDescent="0.25">
      <c r="B80" s="1" t="s">
        <v>2179</v>
      </c>
      <c r="C80" t="s">
        <v>2054</v>
      </c>
    </row>
    <row r="81" spans="2:3" x14ac:dyDescent="0.25">
      <c r="B81" s="1" t="s">
        <v>2180</v>
      </c>
      <c r="C81" t="s">
        <v>2054</v>
      </c>
    </row>
    <row r="82" spans="2:3" x14ac:dyDescent="0.25">
      <c r="B82" s="1" t="s">
        <v>2181</v>
      </c>
      <c r="C82" t="s">
        <v>2054</v>
      </c>
    </row>
    <row r="83" spans="2:3" x14ac:dyDescent="0.25">
      <c r="B83" s="1" t="s">
        <v>2182</v>
      </c>
      <c r="C83" t="s">
        <v>2054</v>
      </c>
    </row>
    <row r="84" spans="2:3" x14ac:dyDescent="0.25">
      <c r="B84" s="1" t="s">
        <v>2183</v>
      </c>
      <c r="C84" t="s">
        <v>2054</v>
      </c>
    </row>
    <row r="85" spans="2:3" x14ac:dyDescent="0.25">
      <c r="B85" s="1" t="s">
        <v>2184</v>
      </c>
      <c r="C85" t="s">
        <v>2054</v>
      </c>
    </row>
    <row r="86" spans="2:3" x14ac:dyDescent="0.25">
      <c r="B86" s="1" t="s">
        <v>2185</v>
      </c>
      <c r="C86" t="s">
        <v>2054</v>
      </c>
    </row>
    <row r="87" spans="2:3" ht="30" x14ac:dyDescent="0.25">
      <c r="B87" s="3" t="s">
        <v>2186</v>
      </c>
      <c r="C87" t="s">
        <v>2054</v>
      </c>
    </row>
    <row r="88" spans="2:3" x14ac:dyDescent="0.25">
      <c r="B88" s="3" t="s">
        <v>2187</v>
      </c>
      <c r="C88" t="s">
        <v>2054</v>
      </c>
    </row>
    <row r="89" spans="2:3" x14ac:dyDescent="0.25">
      <c r="B89" s="1" t="s">
        <v>2188</v>
      </c>
      <c r="C89" t="s">
        <v>2054</v>
      </c>
    </row>
    <row r="90" spans="2:3" x14ac:dyDescent="0.25">
      <c r="B90" s="3" t="s">
        <v>2189</v>
      </c>
      <c r="C90" t="s">
        <v>2054</v>
      </c>
    </row>
    <row r="91" spans="2:3" x14ac:dyDescent="0.25">
      <c r="B91" s="1" t="s">
        <v>2190</v>
      </c>
      <c r="C91" t="s">
        <v>2054</v>
      </c>
    </row>
    <row r="92" spans="2:3" x14ac:dyDescent="0.25">
      <c r="B92" s="1" t="s">
        <v>2191</v>
      </c>
      <c r="C92" t="s">
        <v>2054</v>
      </c>
    </row>
    <row r="93" spans="2:3" x14ac:dyDescent="0.25">
      <c r="B93" s="1" t="s">
        <v>2192</v>
      </c>
      <c r="C93" t="s">
        <v>2054</v>
      </c>
    </row>
    <row r="94" spans="2:3" x14ac:dyDescent="0.25">
      <c r="B94" s="1" t="s">
        <v>2193</v>
      </c>
      <c r="C94" t="s">
        <v>2054</v>
      </c>
    </row>
    <row r="95" spans="2:3" x14ac:dyDescent="0.25">
      <c r="B95" s="1" t="s">
        <v>2194</v>
      </c>
      <c r="C95" t="s">
        <v>2054</v>
      </c>
    </row>
    <row r="96" spans="2:3" x14ac:dyDescent="0.25">
      <c r="B96" s="1" t="s">
        <v>2195</v>
      </c>
      <c r="C96" t="s">
        <v>2054</v>
      </c>
    </row>
    <row r="97" spans="2:3" x14ac:dyDescent="0.25">
      <c r="B97" s="1" t="s">
        <v>2196</v>
      </c>
      <c r="C97" t="s">
        <v>2054</v>
      </c>
    </row>
    <row r="98" spans="2:3" x14ac:dyDescent="0.25">
      <c r="B98" s="1" t="s">
        <v>2197</v>
      </c>
      <c r="C98" t="s">
        <v>2054</v>
      </c>
    </row>
    <row r="99" spans="2:3" x14ac:dyDescent="0.25">
      <c r="B99" s="1" t="s">
        <v>2198</v>
      </c>
      <c r="C99" t="s">
        <v>2054</v>
      </c>
    </row>
    <row r="100" spans="2:3" x14ac:dyDescent="0.25">
      <c r="B100" s="1" t="s">
        <v>2199</v>
      </c>
      <c r="C100" t="s">
        <v>2054</v>
      </c>
    </row>
    <row r="101" spans="2:3" x14ac:dyDescent="0.25">
      <c r="B101" s="1" t="s">
        <v>2200</v>
      </c>
      <c r="C101" t="s">
        <v>2054</v>
      </c>
    </row>
    <row r="102" spans="2:3" x14ac:dyDescent="0.25">
      <c r="B102" s="1" t="s">
        <v>2201</v>
      </c>
      <c r="C102" t="s">
        <v>2054</v>
      </c>
    </row>
    <row r="103" spans="2:3" x14ac:dyDescent="0.25">
      <c r="B103" s="1" t="s">
        <v>2202</v>
      </c>
      <c r="C103" t="s">
        <v>2054</v>
      </c>
    </row>
    <row r="104" spans="2:3" x14ac:dyDescent="0.25">
      <c r="B104" s="1" t="s">
        <v>2203</v>
      </c>
      <c r="C104" t="s">
        <v>2054</v>
      </c>
    </row>
    <row r="105" spans="2:3" x14ac:dyDescent="0.25">
      <c r="B105" s="1" t="s">
        <v>2204</v>
      </c>
      <c r="C105" t="s">
        <v>2054</v>
      </c>
    </row>
    <row r="106" spans="2:3" x14ac:dyDescent="0.25">
      <c r="B106" s="1" t="s">
        <v>2205</v>
      </c>
      <c r="C106" t="s">
        <v>2054</v>
      </c>
    </row>
    <row r="107" spans="2:3" x14ac:dyDescent="0.25">
      <c r="B107" s="1" t="s">
        <v>2206</v>
      </c>
      <c r="C107" t="s">
        <v>2054</v>
      </c>
    </row>
    <row r="108" spans="2:3" x14ac:dyDescent="0.25">
      <c r="B108" s="1" t="s">
        <v>2207</v>
      </c>
      <c r="C108" t="s">
        <v>2054</v>
      </c>
    </row>
    <row r="109" spans="2:3" x14ac:dyDescent="0.25">
      <c r="B109" s="3" t="s">
        <v>2208</v>
      </c>
      <c r="C109" t="s">
        <v>2054</v>
      </c>
    </row>
    <row r="110" spans="2:3" x14ac:dyDescent="0.25">
      <c r="B110" s="3" t="s">
        <v>2209</v>
      </c>
      <c r="C110" t="s">
        <v>2054</v>
      </c>
    </row>
    <row r="111" spans="2:3" x14ac:dyDescent="0.25">
      <c r="B111" s="1" t="s">
        <v>2210</v>
      </c>
      <c r="C111" t="s">
        <v>2054</v>
      </c>
    </row>
    <row r="112" spans="2:3" x14ac:dyDescent="0.25">
      <c r="B112" s="1" t="s">
        <v>2211</v>
      </c>
      <c r="C112" t="s">
        <v>2054</v>
      </c>
    </row>
    <row r="113" spans="2:3" x14ac:dyDescent="0.25">
      <c r="B113" s="1" t="s">
        <v>2212</v>
      </c>
      <c r="C113" t="s">
        <v>2054</v>
      </c>
    </row>
    <row r="114" spans="2:3" x14ac:dyDescent="0.25">
      <c r="B114" s="3" t="s">
        <v>2213</v>
      </c>
      <c r="C114" t="s">
        <v>2054</v>
      </c>
    </row>
    <row r="115" spans="2:3" x14ac:dyDescent="0.25">
      <c r="B115" s="1" t="s">
        <v>2214</v>
      </c>
      <c r="C115" t="s">
        <v>2054</v>
      </c>
    </row>
    <row r="116" spans="2:3" x14ac:dyDescent="0.25">
      <c r="B116" s="1" t="s">
        <v>2215</v>
      </c>
      <c r="C116" t="s">
        <v>2054</v>
      </c>
    </row>
    <row r="117" spans="2:3" x14ac:dyDescent="0.25">
      <c r="B117" s="1" t="s">
        <v>2216</v>
      </c>
      <c r="C117" t="s">
        <v>2054</v>
      </c>
    </row>
    <row r="118" spans="2:3" ht="30" x14ac:dyDescent="0.25">
      <c r="B118" s="3" t="s">
        <v>2217</v>
      </c>
      <c r="C118" t="s">
        <v>2054</v>
      </c>
    </row>
    <row r="119" spans="2:3" x14ac:dyDescent="0.25">
      <c r="B119" s="1" t="s">
        <v>2218</v>
      </c>
      <c r="C119" t="s">
        <v>2054</v>
      </c>
    </row>
    <row r="120" spans="2:3" x14ac:dyDescent="0.25">
      <c r="B120" s="1" t="s">
        <v>2219</v>
      </c>
      <c r="C120" t="s">
        <v>2054</v>
      </c>
    </row>
    <row r="121" spans="2:3" x14ac:dyDescent="0.25">
      <c r="B121" s="1" t="s">
        <v>2220</v>
      </c>
      <c r="C121" t="s">
        <v>2054</v>
      </c>
    </row>
    <row r="122" spans="2:3" x14ac:dyDescent="0.25">
      <c r="B122" s="1" t="s">
        <v>2221</v>
      </c>
      <c r="C122" t="s">
        <v>2054</v>
      </c>
    </row>
    <row r="123" spans="2:3" x14ac:dyDescent="0.25">
      <c r="B123" s="1" t="s">
        <v>2222</v>
      </c>
      <c r="C123" t="s">
        <v>2054</v>
      </c>
    </row>
    <row r="124" spans="2:3" x14ac:dyDescent="0.25">
      <c r="B124" s="1" t="s">
        <v>2223</v>
      </c>
      <c r="C124" t="s">
        <v>2054</v>
      </c>
    </row>
    <row r="125" spans="2:3" x14ac:dyDescent="0.25">
      <c r="B125" s="1" t="s">
        <v>2224</v>
      </c>
      <c r="C125" t="s">
        <v>2054</v>
      </c>
    </row>
    <row r="126" spans="2:3" ht="45" x14ac:dyDescent="0.25">
      <c r="B126" s="3" t="s">
        <v>2225</v>
      </c>
      <c r="C126" t="s">
        <v>2054</v>
      </c>
    </row>
    <row r="127" spans="2:3" x14ac:dyDescent="0.25">
      <c r="B127" s="1" t="s">
        <v>2226</v>
      </c>
      <c r="C127" t="s">
        <v>2054</v>
      </c>
    </row>
    <row r="128" spans="2:3" x14ac:dyDescent="0.25">
      <c r="B128" s="1" t="s">
        <v>2227</v>
      </c>
      <c r="C128" t="s">
        <v>2054</v>
      </c>
    </row>
    <row r="129" spans="2:3" x14ac:dyDescent="0.25">
      <c r="B129" s="1" t="s">
        <v>2228</v>
      </c>
      <c r="C129" t="s">
        <v>2054</v>
      </c>
    </row>
    <row r="130" spans="2:3" ht="30" x14ac:dyDescent="0.25">
      <c r="B130" s="3" t="s">
        <v>2229</v>
      </c>
      <c r="C130" t="s">
        <v>2054</v>
      </c>
    </row>
    <row r="131" spans="2:3" x14ac:dyDescent="0.25">
      <c r="B131" s="1" t="s">
        <v>2230</v>
      </c>
      <c r="C131" t="s">
        <v>2054</v>
      </c>
    </row>
    <row r="132" spans="2:3" x14ac:dyDescent="0.25">
      <c r="B132" s="1" t="s">
        <v>2231</v>
      </c>
      <c r="C132" t="s">
        <v>2054</v>
      </c>
    </row>
    <row r="133" spans="2:3" x14ac:dyDescent="0.25">
      <c r="B133" s="1" t="s">
        <v>2232</v>
      </c>
      <c r="C133" t="s">
        <v>2054</v>
      </c>
    </row>
    <row r="134" spans="2:3" x14ac:dyDescent="0.25">
      <c r="B134" s="1" t="s">
        <v>2233</v>
      </c>
      <c r="C134" t="s">
        <v>2054</v>
      </c>
    </row>
    <row r="135" spans="2:3" x14ac:dyDescent="0.25">
      <c r="B135" s="1" t="s">
        <v>2234</v>
      </c>
      <c r="C135" t="s">
        <v>2054</v>
      </c>
    </row>
    <row r="136" spans="2:3" x14ac:dyDescent="0.25">
      <c r="B136" s="1" t="s">
        <v>2235</v>
      </c>
      <c r="C136" t="s">
        <v>2054</v>
      </c>
    </row>
    <row r="137" spans="2:3" x14ac:dyDescent="0.25">
      <c r="B137" s="1" t="s">
        <v>2236</v>
      </c>
      <c r="C137" t="s">
        <v>2054</v>
      </c>
    </row>
    <row r="138" spans="2:3" x14ac:dyDescent="0.25">
      <c r="B138" s="1" t="s">
        <v>2237</v>
      </c>
      <c r="C138" t="s">
        <v>2054</v>
      </c>
    </row>
    <row r="139" spans="2:3" x14ac:dyDescent="0.25">
      <c r="B139" s="1" t="s">
        <v>2238</v>
      </c>
      <c r="C139" t="s">
        <v>2054</v>
      </c>
    </row>
    <row r="140" spans="2:3" x14ac:dyDescent="0.25">
      <c r="B140" s="1" t="s">
        <v>2239</v>
      </c>
      <c r="C140" t="s">
        <v>2054</v>
      </c>
    </row>
    <row r="141" spans="2:3" x14ac:dyDescent="0.25">
      <c r="B141" s="1" t="s">
        <v>2240</v>
      </c>
      <c r="C141" t="s">
        <v>2054</v>
      </c>
    </row>
    <row r="142" spans="2:3" x14ac:dyDescent="0.25">
      <c r="B142" s="1" t="s">
        <v>2241</v>
      </c>
      <c r="C142" t="s">
        <v>2054</v>
      </c>
    </row>
    <row r="143" spans="2:3" ht="30" x14ac:dyDescent="0.25">
      <c r="B143" s="3" t="s">
        <v>2242</v>
      </c>
      <c r="C143" t="s">
        <v>2054</v>
      </c>
    </row>
    <row r="144" spans="2:3" x14ac:dyDescent="0.25">
      <c r="B144" s="3" t="s">
        <v>2243</v>
      </c>
      <c r="C144" t="s">
        <v>2054</v>
      </c>
    </row>
    <row r="145" spans="2:3" x14ac:dyDescent="0.25">
      <c r="B145" s="1" t="s">
        <v>2244</v>
      </c>
      <c r="C145" t="s">
        <v>2054</v>
      </c>
    </row>
    <row r="146" spans="2:3" x14ac:dyDescent="0.25">
      <c r="B146" s="1" t="s">
        <v>2245</v>
      </c>
      <c r="C146" t="s">
        <v>2054</v>
      </c>
    </row>
    <row r="147" spans="2:3" x14ac:dyDescent="0.25">
      <c r="B147" s="1" t="s">
        <v>2246</v>
      </c>
      <c r="C147" t="s">
        <v>2054</v>
      </c>
    </row>
    <row r="148" spans="2:3" ht="30" x14ac:dyDescent="0.25">
      <c r="B148" s="3" t="s">
        <v>2247</v>
      </c>
      <c r="C148" t="s">
        <v>2054</v>
      </c>
    </row>
    <row r="149" spans="2:3" x14ac:dyDescent="0.25">
      <c r="B149" s="1" t="s">
        <v>2248</v>
      </c>
      <c r="C149" t="s">
        <v>2054</v>
      </c>
    </row>
    <row r="150" spans="2:3" x14ac:dyDescent="0.25">
      <c r="B150" s="3" t="s">
        <v>2249</v>
      </c>
      <c r="C150" t="s">
        <v>2054</v>
      </c>
    </row>
    <row r="151" spans="2:3" x14ac:dyDescent="0.25">
      <c r="B151" s="3" t="s">
        <v>2250</v>
      </c>
      <c r="C151" t="s">
        <v>2054</v>
      </c>
    </row>
    <row r="152" spans="2:3" x14ac:dyDescent="0.25">
      <c r="B152" s="1" t="s">
        <v>2251</v>
      </c>
      <c r="C152" t="s">
        <v>2054</v>
      </c>
    </row>
    <row r="153" spans="2:3" x14ac:dyDescent="0.25">
      <c r="B153" s="1" t="s">
        <v>2252</v>
      </c>
      <c r="C153" t="s">
        <v>2054</v>
      </c>
    </row>
    <row r="154" spans="2:3" x14ac:dyDescent="0.25">
      <c r="B154" s="1" t="s">
        <v>2253</v>
      </c>
      <c r="C154" t="s">
        <v>2054</v>
      </c>
    </row>
    <row r="155" spans="2:3" x14ac:dyDescent="0.25">
      <c r="B155" s="1" t="s">
        <v>2254</v>
      </c>
      <c r="C155" t="s">
        <v>2054</v>
      </c>
    </row>
    <row r="156" spans="2:3" x14ac:dyDescent="0.25">
      <c r="B156" s="1" t="s">
        <v>2255</v>
      </c>
      <c r="C156" t="s">
        <v>2054</v>
      </c>
    </row>
    <row r="157" spans="2:3" x14ac:dyDescent="0.25">
      <c r="B157" s="1" t="s">
        <v>2256</v>
      </c>
      <c r="C157" t="s">
        <v>2054</v>
      </c>
    </row>
    <row r="158" spans="2:3" x14ac:dyDescent="0.25">
      <c r="B158" s="1" t="s">
        <v>2257</v>
      </c>
      <c r="C158" t="s">
        <v>2054</v>
      </c>
    </row>
    <row r="159" spans="2:3" x14ac:dyDescent="0.25">
      <c r="B159" s="1" t="s">
        <v>2258</v>
      </c>
      <c r="C159" t="s">
        <v>2054</v>
      </c>
    </row>
    <row r="160" spans="2:3" x14ac:dyDescent="0.25">
      <c r="B160" s="1" t="s">
        <v>2259</v>
      </c>
      <c r="C160" t="s">
        <v>2054</v>
      </c>
    </row>
    <row r="161" spans="2:3" x14ac:dyDescent="0.25">
      <c r="B161" s="3" t="s">
        <v>2260</v>
      </c>
      <c r="C161" t="s">
        <v>2054</v>
      </c>
    </row>
    <row r="162" spans="2:3" x14ac:dyDescent="0.25">
      <c r="B162" s="1" t="s">
        <v>2261</v>
      </c>
      <c r="C162" t="s">
        <v>2054</v>
      </c>
    </row>
    <row r="163" spans="2:3" x14ac:dyDescent="0.25">
      <c r="B163" s="1" t="s">
        <v>2262</v>
      </c>
      <c r="C163" t="s">
        <v>2054</v>
      </c>
    </row>
    <row r="164" spans="2:3" x14ac:dyDescent="0.25">
      <c r="B164" s="3" t="s">
        <v>2263</v>
      </c>
      <c r="C164" t="s">
        <v>2054</v>
      </c>
    </row>
    <row r="165" spans="2:3" x14ac:dyDescent="0.25">
      <c r="B165" s="3" t="s">
        <v>2264</v>
      </c>
      <c r="C165" t="s">
        <v>2054</v>
      </c>
    </row>
    <row r="166" spans="2:3" x14ac:dyDescent="0.25">
      <c r="B166" s="1" t="s">
        <v>2265</v>
      </c>
      <c r="C166" t="s">
        <v>2054</v>
      </c>
    </row>
    <row r="167" spans="2:3" x14ac:dyDescent="0.25">
      <c r="B167" s="1" t="s">
        <v>2266</v>
      </c>
      <c r="C167" t="s">
        <v>2054</v>
      </c>
    </row>
    <row r="168" spans="2:3" x14ac:dyDescent="0.25">
      <c r="B168" s="3" t="s">
        <v>2267</v>
      </c>
      <c r="C168" t="s">
        <v>2054</v>
      </c>
    </row>
    <row r="169" spans="2:3" x14ac:dyDescent="0.25">
      <c r="B169" s="1" t="s">
        <v>2268</v>
      </c>
      <c r="C169" t="s">
        <v>2054</v>
      </c>
    </row>
    <row r="170" spans="2:3" ht="30" x14ac:dyDescent="0.25">
      <c r="B170" s="3" t="s">
        <v>2269</v>
      </c>
      <c r="C170" t="s">
        <v>2054</v>
      </c>
    </row>
    <row r="171" spans="2:3" x14ac:dyDescent="0.25">
      <c r="B171" s="1" t="s">
        <v>2270</v>
      </c>
      <c r="C171" t="s">
        <v>2054</v>
      </c>
    </row>
    <row r="172" spans="2:3" ht="30" x14ac:dyDescent="0.25">
      <c r="B172" s="3" t="s">
        <v>2271</v>
      </c>
      <c r="C172" t="s">
        <v>2054</v>
      </c>
    </row>
    <row r="173" spans="2:3" ht="30" x14ac:dyDescent="0.25">
      <c r="B173" s="3" t="s">
        <v>2272</v>
      </c>
      <c r="C173" t="s">
        <v>2054</v>
      </c>
    </row>
    <row r="174" spans="2:3" x14ac:dyDescent="0.25">
      <c r="B174" s="1" t="s">
        <v>2273</v>
      </c>
      <c r="C174" t="s">
        <v>2054</v>
      </c>
    </row>
    <row r="175" spans="2:3" x14ac:dyDescent="0.25">
      <c r="B175" s="1" t="s">
        <v>2274</v>
      </c>
      <c r="C175" t="s">
        <v>2054</v>
      </c>
    </row>
    <row r="176" spans="2:3" x14ac:dyDescent="0.25">
      <c r="B176" s="1" t="s">
        <v>2275</v>
      </c>
      <c r="C176" t="s">
        <v>2054</v>
      </c>
    </row>
    <row r="177" spans="2:3" x14ac:dyDescent="0.25">
      <c r="B177" s="1" t="s">
        <v>2276</v>
      </c>
      <c r="C177" t="s">
        <v>2054</v>
      </c>
    </row>
    <row r="178" spans="2:3" ht="30" x14ac:dyDescent="0.25">
      <c r="B178" s="3" t="s">
        <v>2277</v>
      </c>
      <c r="C178" t="s">
        <v>2054</v>
      </c>
    </row>
    <row r="179" spans="2:3" x14ac:dyDescent="0.25">
      <c r="B179" s="1" t="s">
        <v>2278</v>
      </c>
      <c r="C179" t="s">
        <v>2054</v>
      </c>
    </row>
    <row r="180" spans="2:3" x14ac:dyDescent="0.25">
      <c r="B180" s="1" t="s">
        <v>2279</v>
      </c>
      <c r="C180" t="s">
        <v>2054</v>
      </c>
    </row>
    <row r="181" spans="2:3" x14ac:dyDescent="0.25">
      <c r="B181" s="1" t="s">
        <v>2280</v>
      </c>
      <c r="C181" t="s">
        <v>2054</v>
      </c>
    </row>
    <row r="182" spans="2:3" x14ac:dyDescent="0.25">
      <c r="B182" s="1" t="s">
        <v>2281</v>
      </c>
      <c r="C182" t="s">
        <v>2054</v>
      </c>
    </row>
    <row r="183" spans="2:3" x14ac:dyDescent="0.25">
      <c r="B183" s="1" t="s">
        <v>2282</v>
      </c>
      <c r="C183" t="s">
        <v>2054</v>
      </c>
    </row>
    <row r="184" spans="2:3" x14ac:dyDescent="0.25">
      <c r="B184" s="1" t="s">
        <v>2283</v>
      </c>
      <c r="C184" t="s">
        <v>2054</v>
      </c>
    </row>
    <row r="185" spans="2:3" x14ac:dyDescent="0.25">
      <c r="B185" s="3" t="s">
        <v>2284</v>
      </c>
      <c r="C185" t="s">
        <v>2054</v>
      </c>
    </row>
    <row r="186" spans="2:3" x14ac:dyDescent="0.25">
      <c r="B186" s="1" t="s">
        <v>2285</v>
      </c>
      <c r="C186" t="s">
        <v>2054</v>
      </c>
    </row>
    <row r="187" spans="2:3" x14ac:dyDescent="0.25">
      <c r="B187" s="1" t="s">
        <v>2286</v>
      </c>
      <c r="C187" t="s">
        <v>2054</v>
      </c>
    </row>
    <row r="188" spans="2:3" x14ac:dyDescent="0.25">
      <c r="B188" s="1" t="s">
        <v>2287</v>
      </c>
      <c r="C188" t="s">
        <v>2054</v>
      </c>
    </row>
    <row r="189" spans="2:3" x14ac:dyDescent="0.25">
      <c r="B189" s="3" t="s">
        <v>2288</v>
      </c>
      <c r="C189" t="s">
        <v>2054</v>
      </c>
    </row>
    <row r="190" spans="2:3" x14ac:dyDescent="0.25">
      <c r="B190" s="3" t="s">
        <v>2289</v>
      </c>
      <c r="C190" t="s">
        <v>2054</v>
      </c>
    </row>
    <row r="191" spans="2:3" x14ac:dyDescent="0.25">
      <c r="B191" s="1" t="s">
        <v>2290</v>
      </c>
      <c r="C191" t="s">
        <v>2054</v>
      </c>
    </row>
    <row r="192" spans="2:3" x14ac:dyDescent="0.25">
      <c r="B192" s="3" t="s">
        <v>2291</v>
      </c>
      <c r="C192" t="s">
        <v>2054</v>
      </c>
    </row>
    <row r="193" spans="2:3" x14ac:dyDescent="0.25">
      <c r="B193" s="1" t="s">
        <v>2292</v>
      </c>
      <c r="C193" t="s">
        <v>2054</v>
      </c>
    </row>
    <row r="194" spans="2:3" x14ac:dyDescent="0.25">
      <c r="B194" s="1" t="s">
        <v>2293</v>
      </c>
      <c r="C194" t="s">
        <v>2054</v>
      </c>
    </row>
    <row r="195" spans="2:3" x14ac:dyDescent="0.25">
      <c r="B195" s="3" t="s">
        <v>2294</v>
      </c>
      <c r="C195" t="s">
        <v>2054</v>
      </c>
    </row>
    <row r="196" spans="2:3" x14ac:dyDescent="0.25">
      <c r="B196" s="1" t="s">
        <v>2295</v>
      </c>
      <c r="C196" t="s">
        <v>2054</v>
      </c>
    </row>
    <row r="197" spans="2:3" x14ac:dyDescent="0.25">
      <c r="B197" s="1" t="s">
        <v>2296</v>
      </c>
      <c r="C197" t="s">
        <v>2054</v>
      </c>
    </row>
    <row r="198" spans="2:3" ht="30" x14ac:dyDescent="0.25">
      <c r="B198" s="3" t="s">
        <v>2297</v>
      </c>
      <c r="C198" t="s">
        <v>2054</v>
      </c>
    </row>
    <row r="199" spans="2:3" x14ac:dyDescent="0.25">
      <c r="B199" s="3" t="s">
        <v>2298</v>
      </c>
      <c r="C199" t="s">
        <v>2054</v>
      </c>
    </row>
    <row r="200" spans="2:3" x14ac:dyDescent="0.25">
      <c r="B200" s="1" t="s">
        <v>2299</v>
      </c>
      <c r="C200" t="s">
        <v>2054</v>
      </c>
    </row>
    <row r="201" spans="2:3" x14ac:dyDescent="0.25">
      <c r="B201" s="1" t="s">
        <v>2300</v>
      </c>
      <c r="C201" t="s">
        <v>2054</v>
      </c>
    </row>
    <row r="202" spans="2:3" x14ac:dyDescent="0.25">
      <c r="B202" s="1" t="s">
        <v>2301</v>
      </c>
      <c r="C202" t="s">
        <v>2054</v>
      </c>
    </row>
    <row r="203" spans="2:3" x14ac:dyDescent="0.25">
      <c r="B203" s="1" t="s">
        <v>2302</v>
      </c>
      <c r="C203" t="s">
        <v>2054</v>
      </c>
    </row>
    <row r="204" spans="2:3" x14ac:dyDescent="0.25">
      <c r="B204" s="3" t="s">
        <v>2303</v>
      </c>
      <c r="C204" t="s">
        <v>2054</v>
      </c>
    </row>
    <row r="205" spans="2:3" x14ac:dyDescent="0.25">
      <c r="B205" s="1" t="s">
        <v>2304</v>
      </c>
      <c r="C205" t="s">
        <v>2054</v>
      </c>
    </row>
    <row r="206" spans="2:3" x14ac:dyDescent="0.25">
      <c r="B206" s="1" t="s">
        <v>2305</v>
      </c>
      <c r="C206" t="s">
        <v>2054</v>
      </c>
    </row>
    <row r="207" spans="2:3" x14ac:dyDescent="0.25">
      <c r="B207" s="1" t="s">
        <v>2306</v>
      </c>
      <c r="C207" t="s">
        <v>2054</v>
      </c>
    </row>
    <row r="208" spans="2:3" x14ac:dyDescent="0.25">
      <c r="B208" s="1" t="s">
        <v>2307</v>
      </c>
      <c r="C208" t="s">
        <v>2054</v>
      </c>
    </row>
    <row r="209" spans="2:3" x14ac:dyDescent="0.25">
      <c r="B209" s="1" t="s">
        <v>2308</v>
      </c>
      <c r="C209" t="s">
        <v>2054</v>
      </c>
    </row>
    <row r="210" spans="2:3" x14ac:dyDescent="0.25">
      <c r="B210" s="1" t="s">
        <v>2309</v>
      </c>
      <c r="C210" t="s">
        <v>2054</v>
      </c>
    </row>
    <row r="211" spans="2:3" x14ac:dyDescent="0.25">
      <c r="B211" s="1" t="s">
        <v>2310</v>
      </c>
      <c r="C211" t="s">
        <v>2054</v>
      </c>
    </row>
    <row r="212" spans="2:3" x14ac:dyDescent="0.25">
      <c r="B212" s="1" t="s">
        <v>2311</v>
      </c>
      <c r="C212" t="s">
        <v>2054</v>
      </c>
    </row>
    <row r="213" spans="2:3" x14ac:dyDescent="0.25">
      <c r="B213" s="1" t="s">
        <v>2312</v>
      </c>
      <c r="C213" t="s">
        <v>2054</v>
      </c>
    </row>
    <row r="214" spans="2:3" x14ac:dyDescent="0.25">
      <c r="B214" s="1" t="s">
        <v>2313</v>
      </c>
      <c r="C214" t="s">
        <v>2054</v>
      </c>
    </row>
    <row r="215" spans="2:3" x14ac:dyDescent="0.25">
      <c r="B215" s="1" t="s">
        <v>2314</v>
      </c>
      <c r="C215" t="s">
        <v>2054</v>
      </c>
    </row>
    <row r="216" spans="2:3" x14ac:dyDescent="0.25">
      <c r="B216" s="1" t="s">
        <v>2315</v>
      </c>
      <c r="C216" t="s">
        <v>2054</v>
      </c>
    </row>
    <row r="217" spans="2:3" x14ac:dyDescent="0.25">
      <c r="B217" s="1" t="s">
        <v>2316</v>
      </c>
      <c r="C217" t="s">
        <v>2054</v>
      </c>
    </row>
    <row r="218" spans="2:3" ht="30" x14ac:dyDescent="0.25">
      <c r="B218" s="3" t="s">
        <v>2317</v>
      </c>
      <c r="C218" t="s">
        <v>2054</v>
      </c>
    </row>
    <row r="219" spans="2:3" x14ac:dyDescent="0.25">
      <c r="B219" s="3" t="s">
        <v>2318</v>
      </c>
      <c r="C219" t="s">
        <v>2054</v>
      </c>
    </row>
    <row r="220" spans="2:3" x14ac:dyDescent="0.25">
      <c r="B220" s="1" t="s">
        <v>2319</v>
      </c>
      <c r="C220" t="s">
        <v>2054</v>
      </c>
    </row>
    <row r="221" spans="2:3" x14ac:dyDescent="0.25">
      <c r="B221" s="1" t="s">
        <v>2320</v>
      </c>
      <c r="C221" t="s">
        <v>2054</v>
      </c>
    </row>
    <row r="222" spans="2:3" x14ac:dyDescent="0.25">
      <c r="B222" s="1" t="s">
        <v>2321</v>
      </c>
      <c r="C222" t="s">
        <v>2054</v>
      </c>
    </row>
    <row r="223" spans="2:3" x14ac:dyDescent="0.25">
      <c r="B223" s="3" t="s">
        <v>2322</v>
      </c>
      <c r="C223" t="s">
        <v>2054</v>
      </c>
    </row>
    <row r="224" spans="2:3" x14ac:dyDescent="0.25">
      <c r="B224" s="3" t="s">
        <v>2323</v>
      </c>
      <c r="C224" t="s">
        <v>2054</v>
      </c>
    </row>
    <row r="225" spans="2:3" x14ac:dyDescent="0.25">
      <c r="B225" s="1" t="s">
        <v>2324</v>
      </c>
      <c r="C225" t="s">
        <v>2054</v>
      </c>
    </row>
    <row r="226" spans="2:3" x14ac:dyDescent="0.25">
      <c r="B226" s="3" t="s">
        <v>2325</v>
      </c>
      <c r="C226" t="s">
        <v>2054</v>
      </c>
    </row>
    <row r="227" spans="2:3" x14ac:dyDescent="0.25">
      <c r="B227" s="1" t="s">
        <v>2326</v>
      </c>
      <c r="C227" t="s">
        <v>2054</v>
      </c>
    </row>
    <row r="228" spans="2:3" x14ac:dyDescent="0.25">
      <c r="B228" s="1" t="s">
        <v>2327</v>
      </c>
      <c r="C228" t="s">
        <v>2054</v>
      </c>
    </row>
    <row r="229" spans="2:3" x14ac:dyDescent="0.25">
      <c r="B229" s="1" t="s">
        <v>2328</v>
      </c>
      <c r="C229" t="s">
        <v>2054</v>
      </c>
    </row>
    <row r="230" spans="2:3" x14ac:dyDescent="0.25">
      <c r="B230" s="1" t="s">
        <v>2329</v>
      </c>
      <c r="C230" t="s">
        <v>2054</v>
      </c>
    </row>
    <row r="231" spans="2:3" x14ac:dyDescent="0.25">
      <c r="B231" s="1" t="s">
        <v>2330</v>
      </c>
      <c r="C231" t="s">
        <v>2054</v>
      </c>
    </row>
    <row r="232" spans="2:3" ht="30" x14ac:dyDescent="0.25">
      <c r="B232" s="3" t="s">
        <v>2331</v>
      </c>
      <c r="C232" t="s">
        <v>2054</v>
      </c>
    </row>
    <row r="233" spans="2:3" x14ac:dyDescent="0.25">
      <c r="B233" s="1" t="s">
        <v>2332</v>
      </c>
      <c r="C233" t="s">
        <v>2054</v>
      </c>
    </row>
    <row r="234" spans="2:3" x14ac:dyDescent="0.25">
      <c r="B234" s="3" t="s">
        <v>2333</v>
      </c>
      <c r="C234" t="s">
        <v>2054</v>
      </c>
    </row>
    <row r="235" spans="2:3" x14ac:dyDescent="0.25">
      <c r="B235" s="1" t="s">
        <v>2334</v>
      </c>
      <c r="C235" t="s">
        <v>2054</v>
      </c>
    </row>
    <row r="236" spans="2:3" x14ac:dyDescent="0.25">
      <c r="B236" s="1" t="s">
        <v>2335</v>
      </c>
      <c r="C236" t="s">
        <v>2054</v>
      </c>
    </row>
    <row r="237" spans="2:3" x14ac:dyDescent="0.25">
      <c r="B237" s="1" t="s">
        <v>2336</v>
      </c>
      <c r="C237" t="s">
        <v>2054</v>
      </c>
    </row>
    <row r="238" spans="2:3" x14ac:dyDescent="0.25">
      <c r="B238" s="1" t="s">
        <v>2337</v>
      </c>
      <c r="C238" t="s">
        <v>2054</v>
      </c>
    </row>
    <row r="239" spans="2:3" x14ac:dyDescent="0.25">
      <c r="B239" s="1" t="s">
        <v>2338</v>
      </c>
      <c r="C239" t="s">
        <v>2054</v>
      </c>
    </row>
    <row r="240" spans="2:3" x14ac:dyDescent="0.25">
      <c r="B240" s="1" t="s">
        <v>2339</v>
      </c>
      <c r="C240" t="s">
        <v>2054</v>
      </c>
    </row>
    <row r="241" spans="2:3" x14ac:dyDescent="0.25">
      <c r="B241" s="1" t="s">
        <v>2340</v>
      </c>
      <c r="C241" t="s">
        <v>2054</v>
      </c>
    </row>
    <row r="242" spans="2:3" x14ac:dyDescent="0.25">
      <c r="B242" s="3" t="s">
        <v>2341</v>
      </c>
      <c r="C242" t="s">
        <v>2054</v>
      </c>
    </row>
    <row r="243" spans="2:3" x14ac:dyDescent="0.25">
      <c r="B243" s="3" t="s">
        <v>2342</v>
      </c>
      <c r="C243" t="s">
        <v>2054</v>
      </c>
    </row>
    <row r="244" spans="2:3" x14ac:dyDescent="0.25">
      <c r="B244" s="1" t="s">
        <v>2343</v>
      </c>
      <c r="C244" t="s">
        <v>2054</v>
      </c>
    </row>
    <row r="245" spans="2:3" x14ac:dyDescent="0.25">
      <c r="B245" s="1" t="s">
        <v>2344</v>
      </c>
      <c r="C245" t="s">
        <v>2054</v>
      </c>
    </row>
    <row r="246" spans="2:3" x14ac:dyDescent="0.25">
      <c r="B246" s="1" t="s">
        <v>2345</v>
      </c>
      <c r="C246" t="s">
        <v>2054</v>
      </c>
    </row>
    <row r="247" spans="2:3" ht="30" x14ac:dyDescent="0.25">
      <c r="B247" s="3" t="s">
        <v>830</v>
      </c>
      <c r="C247" t="s">
        <v>2054</v>
      </c>
    </row>
    <row r="248" spans="2:3" x14ac:dyDescent="0.25">
      <c r="B248" s="1" t="s">
        <v>2346</v>
      </c>
      <c r="C248" t="s">
        <v>2054</v>
      </c>
    </row>
    <row r="249" spans="2:3" x14ac:dyDescent="0.25">
      <c r="B249" s="1" t="s">
        <v>2347</v>
      </c>
      <c r="C249" t="s">
        <v>2054</v>
      </c>
    </row>
    <row r="250" spans="2:3" x14ac:dyDescent="0.25">
      <c r="B250" s="1" t="s">
        <v>2348</v>
      </c>
      <c r="C250" t="s">
        <v>2054</v>
      </c>
    </row>
    <row r="251" spans="2:3" x14ac:dyDescent="0.25">
      <c r="B251" s="1" t="s">
        <v>2349</v>
      </c>
      <c r="C251" t="s">
        <v>2054</v>
      </c>
    </row>
    <row r="252" spans="2:3" x14ac:dyDescent="0.25">
      <c r="B252" s="1" t="s">
        <v>2350</v>
      </c>
      <c r="C252" t="s">
        <v>2054</v>
      </c>
    </row>
    <row r="253" spans="2:3" x14ac:dyDescent="0.25">
      <c r="B253" s="1" t="s">
        <v>2351</v>
      </c>
      <c r="C253" t="s">
        <v>2054</v>
      </c>
    </row>
    <row r="254" spans="2:3" x14ac:dyDescent="0.25">
      <c r="B254" s="1" t="s">
        <v>2352</v>
      </c>
      <c r="C254" t="s">
        <v>2054</v>
      </c>
    </row>
    <row r="255" spans="2:3" x14ac:dyDescent="0.25">
      <c r="B255" s="1" t="s">
        <v>2353</v>
      </c>
      <c r="C255" t="s">
        <v>2054</v>
      </c>
    </row>
    <row r="256" spans="2:3" x14ac:dyDescent="0.25">
      <c r="B256" s="3" t="s">
        <v>2354</v>
      </c>
      <c r="C256" t="s">
        <v>2054</v>
      </c>
    </row>
    <row r="257" spans="2:3" x14ac:dyDescent="0.25">
      <c r="B257" s="1" t="s">
        <v>2355</v>
      </c>
      <c r="C257" t="s">
        <v>2054</v>
      </c>
    </row>
    <row r="258" spans="2:3" x14ac:dyDescent="0.25">
      <c r="B258" s="1" t="s">
        <v>2356</v>
      </c>
      <c r="C258" t="s">
        <v>2054</v>
      </c>
    </row>
    <row r="259" spans="2:3" x14ac:dyDescent="0.25">
      <c r="B259" s="1" t="s">
        <v>2357</v>
      </c>
      <c r="C259" t="s">
        <v>2054</v>
      </c>
    </row>
    <row r="260" spans="2:3" x14ac:dyDescent="0.25">
      <c r="B260" s="1" t="s">
        <v>2358</v>
      </c>
      <c r="C260" t="s">
        <v>2054</v>
      </c>
    </row>
    <row r="261" spans="2:3" x14ac:dyDescent="0.25">
      <c r="B261" s="1" t="s">
        <v>2359</v>
      </c>
      <c r="C261" t="s">
        <v>2054</v>
      </c>
    </row>
    <row r="262" spans="2:3" x14ac:dyDescent="0.25">
      <c r="B262" s="3" t="s">
        <v>2360</v>
      </c>
      <c r="C262" t="s">
        <v>2054</v>
      </c>
    </row>
    <row r="263" spans="2:3" x14ac:dyDescent="0.25">
      <c r="B263" s="1" t="s">
        <v>2361</v>
      </c>
      <c r="C263" t="s">
        <v>2054</v>
      </c>
    </row>
    <row r="264" spans="2:3" x14ac:dyDescent="0.25">
      <c r="B264" s="1" t="s">
        <v>2362</v>
      </c>
      <c r="C264" t="s">
        <v>2054</v>
      </c>
    </row>
    <row r="265" spans="2:3" ht="30" x14ac:dyDescent="0.25">
      <c r="B265" s="3" t="s">
        <v>2363</v>
      </c>
      <c r="C265" t="s">
        <v>2054</v>
      </c>
    </row>
    <row r="266" spans="2:3" x14ac:dyDescent="0.25">
      <c r="B266" s="1" t="s">
        <v>2364</v>
      </c>
      <c r="C266" t="s">
        <v>2054</v>
      </c>
    </row>
    <row r="267" spans="2:3" x14ac:dyDescent="0.25">
      <c r="B267" s="3" t="s">
        <v>2365</v>
      </c>
      <c r="C267" t="s">
        <v>2054</v>
      </c>
    </row>
    <row r="268" spans="2:3" x14ac:dyDescent="0.25">
      <c r="B268" s="1" t="s">
        <v>2366</v>
      </c>
      <c r="C268" t="s">
        <v>2054</v>
      </c>
    </row>
    <row r="269" spans="2:3" x14ac:dyDescent="0.25">
      <c r="B269" s="1" t="s">
        <v>2367</v>
      </c>
      <c r="C269" t="s">
        <v>2054</v>
      </c>
    </row>
    <row r="270" spans="2:3" x14ac:dyDescent="0.25">
      <c r="B270" s="1" t="s">
        <v>2368</v>
      </c>
      <c r="C270" t="s">
        <v>2054</v>
      </c>
    </row>
    <row r="271" spans="2:3" x14ac:dyDescent="0.25">
      <c r="B271" s="1" t="s">
        <v>2369</v>
      </c>
      <c r="C271" t="s">
        <v>2054</v>
      </c>
    </row>
    <row r="272" spans="2:3" x14ac:dyDescent="0.25">
      <c r="B272" s="1" t="s">
        <v>2370</v>
      </c>
      <c r="C272" t="s">
        <v>2054</v>
      </c>
    </row>
    <row r="273" spans="2:3" x14ac:dyDescent="0.25">
      <c r="B273" s="1" t="s">
        <v>2371</v>
      </c>
      <c r="C273" t="s">
        <v>2054</v>
      </c>
    </row>
    <row r="274" spans="2:3" x14ac:dyDescent="0.25">
      <c r="B274" s="3" t="s">
        <v>2372</v>
      </c>
      <c r="C274" t="s">
        <v>2054</v>
      </c>
    </row>
    <row r="275" spans="2:3" x14ac:dyDescent="0.25">
      <c r="B275" s="1" t="s">
        <v>2373</v>
      </c>
      <c r="C275" t="s">
        <v>2054</v>
      </c>
    </row>
    <row r="276" spans="2:3" x14ac:dyDescent="0.25">
      <c r="B276" s="1" t="s">
        <v>2374</v>
      </c>
      <c r="C276" t="s">
        <v>2054</v>
      </c>
    </row>
    <row r="277" spans="2:3" x14ac:dyDescent="0.25">
      <c r="B277" s="3" t="s">
        <v>2375</v>
      </c>
      <c r="C277" t="s">
        <v>2054</v>
      </c>
    </row>
    <row r="278" spans="2:3" x14ac:dyDescent="0.25">
      <c r="B278" s="1" t="s">
        <v>2376</v>
      </c>
      <c r="C278" t="s">
        <v>2054</v>
      </c>
    </row>
    <row r="279" spans="2:3" x14ac:dyDescent="0.25">
      <c r="B279" s="1" t="s">
        <v>2377</v>
      </c>
      <c r="C279" t="s">
        <v>2054</v>
      </c>
    </row>
    <row r="280" spans="2:3" ht="30" x14ac:dyDescent="0.25">
      <c r="B280" s="3" t="s">
        <v>2378</v>
      </c>
      <c r="C280" t="s">
        <v>2054</v>
      </c>
    </row>
    <row r="281" spans="2:3" ht="30" x14ac:dyDescent="0.25">
      <c r="B281" s="3" t="s">
        <v>2379</v>
      </c>
      <c r="C281" t="s">
        <v>2054</v>
      </c>
    </row>
    <row r="282" spans="2:3" x14ac:dyDescent="0.25">
      <c r="B282" s="3" t="s">
        <v>2380</v>
      </c>
      <c r="C282" t="s">
        <v>2054</v>
      </c>
    </row>
    <row r="283" spans="2:3" x14ac:dyDescent="0.25">
      <c r="B283" s="1" t="s">
        <v>2381</v>
      </c>
      <c r="C283" t="s">
        <v>2054</v>
      </c>
    </row>
    <row r="284" spans="2:3" x14ac:dyDescent="0.25">
      <c r="B284" s="1" t="s">
        <v>2382</v>
      </c>
      <c r="C284" t="s">
        <v>2054</v>
      </c>
    </row>
    <row r="285" spans="2:3" x14ac:dyDescent="0.25">
      <c r="B285" s="1" t="s">
        <v>2383</v>
      </c>
      <c r="C285" t="s">
        <v>2054</v>
      </c>
    </row>
    <row r="286" spans="2:3" x14ac:dyDescent="0.25">
      <c r="B286" s="1" t="s">
        <v>2384</v>
      </c>
      <c r="C286" t="s">
        <v>2054</v>
      </c>
    </row>
    <row r="287" spans="2:3" x14ac:dyDescent="0.25">
      <c r="B287" s="1" t="s">
        <v>2385</v>
      </c>
      <c r="C287" t="s">
        <v>2054</v>
      </c>
    </row>
    <row r="288" spans="2:3" x14ac:dyDescent="0.25">
      <c r="B288" s="1" t="s">
        <v>2386</v>
      </c>
      <c r="C288" t="s">
        <v>2054</v>
      </c>
    </row>
    <row r="289" spans="2:3" x14ac:dyDescent="0.25">
      <c r="B289" s="1" t="s">
        <v>2387</v>
      </c>
      <c r="C289" t="s">
        <v>2054</v>
      </c>
    </row>
    <row r="290" spans="2:3" x14ac:dyDescent="0.25">
      <c r="B290" s="1" t="s">
        <v>2388</v>
      </c>
      <c r="C290" t="s">
        <v>2054</v>
      </c>
    </row>
    <row r="291" spans="2:3" x14ac:dyDescent="0.25">
      <c r="B291" s="1" t="s">
        <v>2389</v>
      </c>
      <c r="C291" t="s">
        <v>2054</v>
      </c>
    </row>
    <row r="292" spans="2:3" x14ac:dyDescent="0.25">
      <c r="B292" s="1" t="s">
        <v>2390</v>
      </c>
      <c r="C292" t="s">
        <v>2054</v>
      </c>
    </row>
    <row r="293" spans="2:3" x14ac:dyDescent="0.25">
      <c r="B293" s="3" t="s">
        <v>2391</v>
      </c>
      <c r="C293" t="s">
        <v>2054</v>
      </c>
    </row>
    <row r="294" spans="2:3" x14ac:dyDescent="0.25">
      <c r="B294" s="3" t="s">
        <v>2392</v>
      </c>
      <c r="C294" t="s">
        <v>2054</v>
      </c>
    </row>
    <row r="295" spans="2:3" x14ac:dyDescent="0.25">
      <c r="B295" s="1" t="s">
        <v>2393</v>
      </c>
      <c r="C295" t="s">
        <v>2054</v>
      </c>
    </row>
    <row r="296" spans="2:3" x14ac:dyDescent="0.25">
      <c r="B296" s="1" t="s">
        <v>2394</v>
      </c>
      <c r="C296" t="s">
        <v>2054</v>
      </c>
    </row>
    <row r="297" spans="2:3" ht="30" x14ac:dyDescent="0.25">
      <c r="B297" s="3" t="s">
        <v>2395</v>
      </c>
      <c r="C297" t="s">
        <v>2054</v>
      </c>
    </row>
    <row r="298" spans="2:3" x14ac:dyDescent="0.25">
      <c r="B298" s="1" t="s">
        <v>2396</v>
      </c>
      <c r="C298" t="s">
        <v>2054</v>
      </c>
    </row>
    <row r="299" spans="2:3" x14ac:dyDescent="0.25">
      <c r="B299" s="1" t="s">
        <v>2397</v>
      </c>
      <c r="C299" t="s">
        <v>2054</v>
      </c>
    </row>
    <row r="300" spans="2:3" x14ac:dyDescent="0.25">
      <c r="B300" s="1" t="s">
        <v>2398</v>
      </c>
      <c r="C300" t="s">
        <v>2054</v>
      </c>
    </row>
    <row r="301" spans="2:3" x14ac:dyDescent="0.25">
      <c r="B301" s="1" t="s">
        <v>2399</v>
      </c>
      <c r="C301" t="s">
        <v>2054</v>
      </c>
    </row>
    <row r="302" spans="2:3" x14ac:dyDescent="0.25">
      <c r="B302" s="1" t="s">
        <v>2400</v>
      </c>
      <c r="C302" t="s">
        <v>2054</v>
      </c>
    </row>
    <row r="303" spans="2:3" x14ac:dyDescent="0.25">
      <c r="B303" s="1" t="s">
        <v>2401</v>
      </c>
      <c r="C303" t="s">
        <v>2054</v>
      </c>
    </row>
    <row r="304" spans="2:3" x14ac:dyDescent="0.25">
      <c r="B304" s="1" t="s">
        <v>2402</v>
      </c>
      <c r="C304" t="s">
        <v>2054</v>
      </c>
    </row>
    <row r="305" spans="2:3" x14ac:dyDescent="0.25">
      <c r="B305" s="1" t="s">
        <v>2403</v>
      </c>
      <c r="C305" t="s">
        <v>2054</v>
      </c>
    </row>
    <row r="306" spans="2:3" x14ac:dyDescent="0.25">
      <c r="B306" s="1" t="s">
        <v>2404</v>
      </c>
      <c r="C306" t="s">
        <v>2054</v>
      </c>
    </row>
    <row r="307" spans="2:3" x14ac:dyDescent="0.25">
      <c r="B307" s="1" t="s">
        <v>2405</v>
      </c>
      <c r="C307" t="s">
        <v>2054</v>
      </c>
    </row>
    <row r="308" spans="2:3" x14ac:dyDescent="0.25">
      <c r="B308" s="1" t="s">
        <v>2406</v>
      </c>
      <c r="C308" t="s">
        <v>2054</v>
      </c>
    </row>
    <row r="309" spans="2:3" x14ac:dyDescent="0.25">
      <c r="B309" s="1" t="s">
        <v>2407</v>
      </c>
      <c r="C309" t="s">
        <v>2054</v>
      </c>
    </row>
    <row r="310" spans="2:3" x14ac:dyDescent="0.25">
      <c r="B310" s="3" t="s">
        <v>2408</v>
      </c>
      <c r="C310" t="s">
        <v>2054</v>
      </c>
    </row>
    <row r="311" spans="2:3" x14ac:dyDescent="0.25">
      <c r="B311" s="1" t="s">
        <v>2409</v>
      </c>
      <c r="C311" t="s">
        <v>2054</v>
      </c>
    </row>
    <row r="312" spans="2:3" x14ac:dyDescent="0.25">
      <c r="B312" s="1" t="s">
        <v>2410</v>
      </c>
      <c r="C312" t="s">
        <v>2054</v>
      </c>
    </row>
    <row r="313" spans="2:3" x14ac:dyDescent="0.25">
      <c r="B313" s="1" t="s">
        <v>2411</v>
      </c>
      <c r="C313" t="s">
        <v>2054</v>
      </c>
    </row>
    <row r="314" spans="2:3" x14ac:dyDescent="0.25">
      <c r="B314" s="1" t="s">
        <v>2412</v>
      </c>
      <c r="C314" t="s">
        <v>2054</v>
      </c>
    </row>
    <row r="315" spans="2:3" x14ac:dyDescent="0.25">
      <c r="B315" s="1" t="s">
        <v>2413</v>
      </c>
      <c r="C315" t="s">
        <v>2054</v>
      </c>
    </row>
    <row r="316" spans="2:3" x14ac:dyDescent="0.25">
      <c r="B316" s="3" t="s">
        <v>2414</v>
      </c>
      <c r="C316" t="s">
        <v>2054</v>
      </c>
    </row>
    <row r="317" spans="2:3" x14ac:dyDescent="0.25">
      <c r="B317" s="1" t="s">
        <v>2415</v>
      </c>
      <c r="C317" t="s">
        <v>2054</v>
      </c>
    </row>
    <row r="318" spans="2:3" x14ac:dyDescent="0.25">
      <c r="B318" s="1" t="s">
        <v>2416</v>
      </c>
      <c r="C318" t="s">
        <v>2054</v>
      </c>
    </row>
    <row r="319" spans="2:3" x14ac:dyDescent="0.25">
      <c r="B319" s="1" t="s">
        <v>2417</v>
      </c>
      <c r="C319" t="s">
        <v>2054</v>
      </c>
    </row>
    <row r="320" spans="2:3" x14ac:dyDescent="0.25">
      <c r="B320" s="3" t="s">
        <v>2418</v>
      </c>
      <c r="C320" t="s">
        <v>2054</v>
      </c>
    </row>
    <row r="321" spans="2:3" x14ac:dyDescent="0.25">
      <c r="B321" s="3" t="s">
        <v>2419</v>
      </c>
      <c r="C321" t="s">
        <v>2054</v>
      </c>
    </row>
    <row r="322" spans="2:3" x14ac:dyDescent="0.25">
      <c r="B322" s="1" t="s">
        <v>2420</v>
      </c>
      <c r="C322" t="s">
        <v>2054</v>
      </c>
    </row>
    <row r="323" spans="2:3" x14ac:dyDescent="0.25">
      <c r="B323" s="1" t="s">
        <v>2421</v>
      </c>
      <c r="C323" t="s">
        <v>2054</v>
      </c>
    </row>
    <row r="324" spans="2:3" x14ac:dyDescent="0.25">
      <c r="B324" s="1" t="s">
        <v>2422</v>
      </c>
      <c r="C324" t="s">
        <v>2054</v>
      </c>
    </row>
    <row r="325" spans="2:3" x14ac:dyDescent="0.25">
      <c r="B325" s="1" t="s">
        <v>2423</v>
      </c>
      <c r="C325" t="s">
        <v>2054</v>
      </c>
    </row>
    <row r="326" spans="2:3" ht="30" x14ac:dyDescent="0.25">
      <c r="B326" s="3" t="s">
        <v>2424</v>
      </c>
      <c r="C326" t="s">
        <v>2054</v>
      </c>
    </row>
    <row r="327" spans="2:3" x14ac:dyDescent="0.25">
      <c r="B327" s="1" t="s">
        <v>2425</v>
      </c>
      <c r="C327" t="s">
        <v>2054</v>
      </c>
    </row>
    <row r="328" spans="2:3" x14ac:dyDescent="0.25">
      <c r="B328" s="1" t="s">
        <v>2426</v>
      </c>
      <c r="C328" t="s">
        <v>2054</v>
      </c>
    </row>
    <row r="329" spans="2:3" x14ac:dyDescent="0.25">
      <c r="B329" s="1" t="s">
        <v>2427</v>
      </c>
      <c r="C329" t="s">
        <v>2054</v>
      </c>
    </row>
    <row r="330" spans="2:3" x14ac:dyDescent="0.25">
      <c r="B330" s="1" t="s">
        <v>2428</v>
      </c>
      <c r="C330" t="s">
        <v>2054</v>
      </c>
    </row>
    <row r="331" spans="2:3" x14ac:dyDescent="0.25">
      <c r="B331" s="3" t="s">
        <v>2429</v>
      </c>
      <c r="C331" t="s">
        <v>2054</v>
      </c>
    </row>
    <row r="332" spans="2:3" x14ac:dyDescent="0.25">
      <c r="B332" s="1" t="s">
        <v>2430</v>
      </c>
      <c r="C332" t="s">
        <v>2054</v>
      </c>
    </row>
    <row r="333" spans="2:3" x14ac:dyDescent="0.25">
      <c r="B333" s="1" t="s">
        <v>2431</v>
      </c>
      <c r="C333" t="s">
        <v>2054</v>
      </c>
    </row>
    <row r="334" spans="2:3" x14ac:dyDescent="0.25">
      <c r="B334" s="1" t="s">
        <v>2432</v>
      </c>
      <c r="C334" t="s">
        <v>2054</v>
      </c>
    </row>
    <row r="335" spans="2:3" x14ac:dyDescent="0.25">
      <c r="B335" s="1" t="s">
        <v>2433</v>
      </c>
      <c r="C335" t="s">
        <v>2054</v>
      </c>
    </row>
    <row r="336" spans="2:3" x14ac:dyDescent="0.25">
      <c r="B336" s="1" t="s">
        <v>2434</v>
      </c>
      <c r="C336" t="s">
        <v>2054</v>
      </c>
    </row>
    <row r="337" spans="2:3" x14ac:dyDescent="0.25">
      <c r="B337" s="1" t="s">
        <v>2435</v>
      </c>
      <c r="C337" t="s">
        <v>2054</v>
      </c>
    </row>
    <row r="338" spans="2:3" x14ac:dyDescent="0.25">
      <c r="B338" s="1" t="s">
        <v>2436</v>
      </c>
      <c r="C338" t="s">
        <v>2054</v>
      </c>
    </row>
    <row r="339" spans="2:3" x14ac:dyDescent="0.25">
      <c r="B339" s="1" t="s">
        <v>2437</v>
      </c>
      <c r="C339" t="s">
        <v>2054</v>
      </c>
    </row>
    <row r="340" spans="2:3" x14ac:dyDescent="0.25">
      <c r="B340" s="1" t="s">
        <v>2438</v>
      </c>
      <c r="C340" t="s">
        <v>2054</v>
      </c>
    </row>
    <row r="341" spans="2:3" x14ac:dyDescent="0.25">
      <c r="B341" s="1" t="s">
        <v>2439</v>
      </c>
      <c r="C341" t="s">
        <v>2054</v>
      </c>
    </row>
    <row r="342" spans="2:3" x14ac:dyDescent="0.25">
      <c r="B342" s="3" t="s">
        <v>2440</v>
      </c>
      <c r="C342" t="s">
        <v>2054</v>
      </c>
    </row>
    <row r="343" spans="2:3" x14ac:dyDescent="0.25">
      <c r="B343" s="3" t="s">
        <v>2441</v>
      </c>
      <c r="C343" t="s">
        <v>2054</v>
      </c>
    </row>
    <row r="344" spans="2:3" x14ac:dyDescent="0.25">
      <c r="B344" s="1" t="s">
        <v>2442</v>
      </c>
      <c r="C344" t="s">
        <v>2054</v>
      </c>
    </row>
    <row r="345" spans="2:3" x14ac:dyDescent="0.25">
      <c r="B345" s="1" t="s">
        <v>2443</v>
      </c>
      <c r="C345" t="s">
        <v>2054</v>
      </c>
    </row>
    <row r="346" spans="2:3" x14ac:dyDescent="0.25">
      <c r="B346" s="1" t="s">
        <v>2444</v>
      </c>
      <c r="C346" t="s">
        <v>2054</v>
      </c>
    </row>
    <row r="347" spans="2:3" x14ac:dyDescent="0.25">
      <c r="B347" s="1" t="s">
        <v>2445</v>
      </c>
      <c r="C347" t="s">
        <v>2054</v>
      </c>
    </row>
    <row r="348" spans="2:3" x14ac:dyDescent="0.25">
      <c r="B348" s="1" t="s">
        <v>2446</v>
      </c>
      <c r="C348" t="s">
        <v>2054</v>
      </c>
    </row>
    <row r="349" spans="2:3" x14ac:dyDescent="0.25">
      <c r="B349" s="1" t="s">
        <v>2447</v>
      </c>
      <c r="C349" t="s">
        <v>2054</v>
      </c>
    </row>
    <row r="350" spans="2:3" x14ac:dyDescent="0.25">
      <c r="B350" s="1" t="s">
        <v>2448</v>
      </c>
      <c r="C350" t="s">
        <v>2054</v>
      </c>
    </row>
    <row r="351" spans="2:3" x14ac:dyDescent="0.25">
      <c r="B351" s="1" t="s">
        <v>2449</v>
      </c>
      <c r="C351" t="s">
        <v>2054</v>
      </c>
    </row>
    <row r="352" spans="2:3" x14ac:dyDescent="0.25">
      <c r="B352" s="1" t="s">
        <v>2450</v>
      </c>
      <c r="C352" t="s">
        <v>2054</v>
      </c>
    </row>
    <row r="353" spans="2:3" x14ac:dyDescent="0.25">
      <c r="B353" s="1" t="s">
        <v>2451</v>
      </c>
      <c r="C353" t="s">
        <v>2054</v>
      </c>
    </row>
    <row r="354" spans="2:3" x14ac:dyDescent="0.25">
      <c r="B354" s="1" t="s">
        <v>2452</v>
      </c>
      <c r="C354" t="s">
        <v>2054</v>
      </c>
    </row>
    <row r="355" spans="2:3" x14ac:dyDescent="0.25">
      <c r="B355" s="1" t="s">
        <v>2453</v>
      </c>
      <c r="C355" t="s">
        <v>2054</v>
      </c>
    </row>
    <row r="356" spans="2:3" x14ac:dyDescent="0.25">
      <c r="B356" s="1" t="s">
        <v>2454</v>
      </c>
      <c r="C356" t="s">
        <v>2054</v>
      </c>
    </row>
    <row r="357" spans="2:3" x14ac:dyDescent="0.25">
      <c r="B357" s="1" t="s">
        <v>2455</v>
      </c>
      <c r="C357" t="s">
        <v>2054</v>
      </c>
    </row>
    <row r="358" spans="2:3" x14ac:dyDescent="0.25">
      <c r="B358" s="1" t="s">
        <v>2456</v>
      </c>
      <c r="C358" t="s">
        <v>2054</v>
      </c>
    </row>
    <row r="359" spans="2:3" x14ac:dyDescent="0.25">
      <c r="B359" s="3" t="s">
        <v>2457</v>
      </c>
      <c r="C359" t="s">
        <v>2054</v>
      </c>
    </row>
    <row r="360" spans="2:3" x14ac:dyDescent="0.25">
      <c r="B360" s="1" t="s">
        <v>2458</v>
      </c>
      <c r="C360" t="s">
        <v>2054</v>
      </c>
    </row>
    <row r="361" spans="2:3" x14ac:dyDescent="0.25">
      <c r="B361" s="1" t="s">
        <v>2459</v>
      </c>
      <c r="C361" t="s">
        <v>2054</v>
      </c>
    </row>
    <row r="362" spans="2:3" x14ac:dyDescent="0.25">
      <c r="B362" s="1" t="s">
        <v>2460</v>
      </c>
      <c r="C362" t="s">
        <v>2054</v>
      </c>
    </row>
    <row r="363" spans="2:3" x14ac:dyDescent="0.25">
      <c r="B363" s="1" t="s">
        <v>2461</v>
      </c>
      <c r="C363" t="s">
        <v>2054</v>
      </c>
    </row>
    <row r="364" spans="2:3" x14ac:dyDescent="0.25">
      <c r="B364" s="3" t="s">
        <v>2462</v>
      </c>
      <c r="C364" t="s">
        <v>2054</v>
      </c>
    </row>
    <row r="365" spans="2:3" x14ac:dyDescent="0.25">
      <c r="B365" s="1" t="s">
        <v>2463</v>
      </c>
      <c r="C365" t="s">
        <v>2054</v>
      </c>
    </row>
    <row r="366" spans="2:3" x14ac:dyDescent="0.25">
      <c r="B366" s="1" t="s">
        <v>2464</v>
      </c>
      <c r="C366" t="s">
        <v>2054</v>
      </c>
    </row>
    <row r="367" spans="2:3" x14ac:dyDescent="0.25">
      <c r="B367" s="1" t="s">
        <v>2465</v>
      </c>
      <c r="C367" t="s">
        <v>2054</v>
      </c>
    </row>
    <row r="368" spans="2:3" x14ac:dyDescent="0.25">
      <c r="B368" s="1" t="s">
        <v>2466</v>
      </c>
      <c r="C368" t="s">
        <v>2054</v>
      </c>
    </row>
    <row r="369" spans="2:3" x14ac:dyDescent="0.25">
      <c r="B369" s="1" t="s">
        <v>2467</v>
      </c>
      <c r="C369" t="s">
        <v>2054</v>
      </c>
    </row>
    <row r="370" spans="2:3" x14ac:dyDescent="0.25">
      <c r="B370" s="3" t="s">
        <v>2468</v>
      </c>
      <c r="C370" t="s">
        <v>2054</v>
      </c>
    </row>
    <row r="371" spans="2:3" x14ac:dyDescent="0.25">
      <c r="B371" s="3" t="s">
        <v>2469</v>
      </c>
      <c r="C371" t="s">
        <v>2054</v>
      </c>
    </row>
    <row r="372" spans="2:3" x14ac:dyDescent="0.25">
      <c r="B372" s="1" t="s">
        <v>2470</v>
      </c>
      <c r="C372" t="s">
        <v>2054</v>
      </c>
    </row>
    <row r="373" spans="2:3" x14ac:dyDescent="0.25">
      <c r="B373" s="3" t="s">
        <v>2471</v>
      </c>
      <c r="C373" t="s">
        <v>2054</v>
      </c>
    </row>
    <row r="374" spans="2:3" x14ac:dyDescent="0.25">
      <c r="B374" s="1" t="s">
        <v>2472</v>
      </c>
      <c r="C374" t="s">
        <v>2054</v>
      </c>
    </row>
    <row r="375" spans="2:3" x14ac:dyDescent="0.25">
      <c r="B375" s="3" t="s">
        <v>2473</v>
      </c>
      <c r="C375" t="s">
        <v>2054</v>
      </c>
    </row>
    <row r="376" spans="2:3" x14ac:dyDescent="0.25">
      <c r="B376" s="1" t="s">
        <v>2474</v>
      </c>
      <c r="C376" t="s">
        <v>2054</v>
      </c>
    </row>
    <row r="377" spans="2:3" x14ac:dyDescent="0.25">
      <c r="B377" s="1" t="s">
        <v>2475</v>
      </c>
      <c r="C377" t="s">
        <v>2054</v>
      </c>
    </row>
    <row r="378" spans="2:3" x14ac:dyDescent="0.25">
      <c r="B378" s="1" t="s">
        <v>2476</v>
      </c>
      <c r="C378" t="s">
        <v>2054</v>
      </c>
    </row>
    <row r="379" spans="2:3" x14ac:dyDescent="0.25">
      <c r="B379" s="1" t="s">
        <v>2477</v>
      </c>
      <c r="C379" t="s">
        <v>2054</v>
      </c>
    </row>
    <row r="380" spans="2:3" x14ac:dyDescent="0.25">
      <c r="B380" s="1" t="s">
        <v>2478</v>
      </c>
      <c r="C380" t="s">
        <v>2054</v>
      </c>
    </row>
    <row r="381" spans="2:3" x14ac:dyDescent="0.25">
      <c r="B381" s="1" t="s">
        <v>2479</v>
      </c>
      <c r="C381" t="s">
        <v>2054</v>
      </c>
    </row>
    <row r="382" spans="2:3" x14ac:dyDescent="0.25">
      <c r="B382" s="1" t="s">
        <v>2480</v>
      </c>
      <c r="C382" t="s">
        <v>2054</v>
      </c>
    </row>
    <row r="383" spans="2:3" x14ac:dyDescent="0.25">
      <c r="B383" s="1" t="s">
        <v>2481</v>
      </c>
      <c r="C383" t="s">
        <v>2054</v>
      </c>
    </row>
    <row r="384" spans="2:3" x14ac:dyDescent="0.25">
      <c r="B384" s="1" t="s">
        <v>2482</v>
      </c>
      <c r="C384" t="s">
        <v>2054</v>
      </c>
    </row>
    <row r="385" spans="2:3" x14ac:dyDescent="0.25">
      <c r="B385" s="1" t="s">
        <v>2483</v>
      </c>
      <c r="C385" t="s">
        <v>2054</v>
      </c>
    </row>
    <row r="386" spans="2:3" x14ac:dyDescent="0.25">
      <c r="B386" s="1" t="s">
        <v>2484</v>
      </c>
      <c r="C386" t="s">
        <v>2054</v>
      </c>
    </row>
    <row r="387" spans="2:3" x14ac:dyDescent="0.25">
      <c r="B387" s="1" t="s">
        <v>2485</v>
      </c>
      <c r="C387" t="s">
        <v>2054</v>
      </c>
    </row>
    <row r="388" spans="2:3" x14ac:dyDescent="0.25">
      <c r="B388" s="3" t="s">
        <v>2486</v>
      </c>
      <c r="C388" t="s">
        <v>2054</v>
      </c>
    </row>
    <row r="389" spans="2:3" x14ac:dyDescent="0.25">
      <c r="B389" s="1" t="s">
        <v>2487</v>
      </c>
      <c r="C389" t="s">
        <v>2054</v>
      </c>
    </row>
    <row r="390" spans="2:3" x14ac:dyDescent="0.25">
      <c r="B390" s="1" t="s">
        <v>2488</v>
      </c>
      <c r="C390" t="s">
        <v>2054</v>
      </c>
    </row>
    <row r="391" spans="2:3" x14ac:dyDescent="0.25">
      <c r="B391" s="1" t="s">
        <v>2489</v>
      </c>
      <c r="C391" t="s">
        <v>2054</v>
      </c>
    </row>
    <row r="392" spans="2:3" ht="30" x14ac:dyDescent="0.25">
      <c r="B392" s="3" t="s">
        <v>2490</v>
      </c>
      <c r="C392" t="s">
        <v>2054</v>
      </c>
    </row>
    <row r="393" spans="2:3" x14ac:dyDescent="0.25">
      <c r="B393" s="1" t="s">
        <v>2491</v>
      </c>
      <c r="C393" t="s">
        <v>2054</v>
      </c>
    </row>
    <row r="394" spans="2:3" x14ac:dyDescent="0.25">
      <c r="B394" s="1" t="s">
        <v>2492</v>
      </c>
      <c r="C394" t="s">
        <v>2054</v>
      </c>
    </row>
    <row r="395" spans="2:3" x14ac:dyDescent="0.25">
      <c r="B395" s="1" t="s">
        <v>2493</v>
      </c>
      <c r="C395" t="s">
        <v>2054</v>
      </c>
    </row>
    <row r="396" spans="2:3" x14ac:dyDescent="0.25">
      <c r="B396" s="3" t="s">
        <v>2494</v>
      </c>
      <c r="C396" t="s">
        <v>2054</v>
      </c>
    </row>
    <row r="397" spans="2:3" x14ac:dyDescent="0.25">
      <c r="B397" s="1" t="s">
        <v>2495</v>
      </c>
      <c r="C397" t="s">
        <v>2054</v>
      </c>
    </row>
    <row r="398" spans="2:3" x14ac:dyDescent="0.25">
      <c r="B398" s="1" t="s">
        <v>2496</v>
      </c>
      <c r="C398" t="s">
        <v>2054</v>
      </c>
    </row>
    <row r="399" spans="2:3" x14ac:dyDescent="0.25">
      <c r="B399" s="3" t="s">
        <v>2497</v>
      </c>
      <c r="C399" t="s">
        <v>2054</v>
      </c>
    </row>
    <row r="400" spans="2:3" ht="30" x14ac:dyDescent="0.25">
      <c r="B400" s="3" t="s">
        <v>2498</v>
      </c>
      <c r="C400" t="s">
        <v>2054</v>
      </c>
    </row>
    <row r="401" spans="2:3" x14ac:dyDescent="0.25">
      <c r="B401" s="1" t="s">
        <v>2499</v>
      </c>
      <c r="C401" t="s">
        <v>2054</v>
      </c>
    </row>
    <row r="402" spans="2:3" ht="30" x14ac:dyDescent="0.25">
      <c r="B402" s="3" t="s">
        <v>2500</v>
      </c>
      <c r="C402" t="s">
        <v>2054</v>
      </c>
    </row>
    <row r="403" spans="2:3" ht="30" x14ac:dyDescent="0.25">
      <c r="B403" s="3" t="s">
        <v>2501</v>
      </c>
      <c r="C403" t="s">
        <v>2054</v>
      </c>
    </row>
    <row r="404" spans="2:3" x14ac:dyDescent="0.25">
      <c r="B404" s="1" t="s">
        <v>2502</v>
      </c>
      <c r="C404" t="s">
        <v>2054</v>
      </c>
    </row>
    <row r="405" spans="2:3" x14ac:dyDescent="0.25">
      <c r="B405" s="1" t="s">
        <v>2503</v>
      </c>
      <c r="C405" t="s">
        <v>2054</v>
      </c>
    </row>
    <row r="406" spans="2:3" x14ac:dyDescent="0.25">
      <c r="B406" s="1" t="s">
        <v>2504</v>
      </c>
      <c r="C406" t="s">
        <v>2054</v>
      </c>
    </row>
    <row r="407" spans="2:3" x14ac:dyDescent="0.25">
      <c r="B407" s="1" t="s">
        <v>2505</v>
      </c>
      <c r="C407" t="s">
        <v>2054</v>
      </c>
    </row>
    <row r="408" spans="2:3" x14ac:dyDescent="0.25">
      <c r="B408" s="1" t="s">
        <v>2506</v>
      </c>
      <c r="C408" t="s">
        <v>2054</v>
      </c>
    </row>
    <row r="409" spans="2:3" x14ac:dyDescent="0.25">
      <c r="B409" s="1" t="s">
        <v>2507</v>
      </c>
      <c r="C409" t="s">
        <v>2054</v>
      </c>
    </row>
    <row r="410" spans="2:3" x14ac:dyDescent="0.25">
      <c r="B410" s="3" t="s">
        <v>2508</v>
      </c>
      <c r="C410" t="s">
        <v>2054</v>
      </c>
    </row>
    <row r="411" spans="2:3" x14ac:dyDescent="0.25">
      <c r="B411" s="1" t="s">
        <v>2509</v>
      </c>
      <c r="C411" t="s">
        <v>2054</v>
      </c>
    </row>
    <row r="412" spans="2:3" x14ac:dyDescent="0.25">
      <c r="B412" s="1" t="s">
        <v>2510</v>
      </c>
      <c r="C412" t="s">
        <v>2054</v>
      </c>
    </row>
    <row r="413" spans="2:3" x14ac:dyDescent="0.25">
      <c r="B413" s="1" t="s">
        <v>2511</v>
      </c>
      <c r="C413" t="s">
        <v>2054</v>
      </c>
    </row>
    <row r="414" spans="2:3" x14ac:dyDescent="0.25">
      <c r="B414" s="3" t="s">
        <v>2512</v>
      </c>
      <c r="C414" t="s">
        <v>2054</v>
      </c>
    </row>
    <row r="415" spans="2:3" x14ac:dyDescent="0.25">
      <c r="B415" s="1" t="s">
        <v>2513</v>
      </c>
      <c r="C415" t="s">
        <v>2054</v>
      </c>
    </row>
    <row r="416" spans="2:3" x14ac:dyDescent="0.25">
      <c r="B416" s="1" t="s">
        <v>2514</v>
      </c>
      <c r="C416" t="s">
        <v>2054</v>
      </c>
    </row>
    <row r="417" spans="2:3" x14ac:dyDescent="0.25">
      <c r="B417" s="1" t="s">
        <v>2515</v>
      </c>
      <c r="C417" t="s">
        <v>2054</v>
      </c>
    </row>
    <row r="418" spans="2:3" x14ac:dyDescent="0.25">
      <c r="B418" s="1" t="s">
        <v>2516</v>
      </c>
      <c r="C418" t="s">
        <v>2054</v>
      </c>
    </row>
    <row r="419" spans="2:3" x14ac:dyDescent="0.25">
      <c r="B419" s="3" t="s">
        <v>2517</v>
      </c>
      <c r="C419" t="s">
        <v>2054</v>
      </c>
    </row>
    <row r="420" spans="2:3" x14ac:dyDescent="0.25">
      <c r="B420" s="1" t="s">
        <v>2518</v>
      </c>
      <c r="C420" t="s">
        <v>2054</v>
      </c>
    </row>
    <row r="421" spans="2:3" x14ac:dyDescent="0.25">
      <c r="B421" s="1" t="s">
        <v>2519</v>
      </c>
      <c r="C421" t="s">
        <v>2054</v>
      </c>
    </row>
    <row r="422" spans="2:3" x14ac:dyDescent="0.25">
      <c r="B422" s="3" t="s">
        <v>2520</v>
      </c>
      <c r="C422" t="s">
        <v>2054</v>
      </c>
    </row>
    <row r="423" spans="2:3" x14ac:dyDescent="0.25">
      <c r="B423" s="1" t="s">
        <v>2521</v>
      </c>
      <c r="C423" t="s">
        <v>2054</v>
      </c>
    </row>
    <row r="424" spans="2:3" x14ac:dyDescent="0.25">
      <c r="B424" s="3" t="s">
        <v>2522</v>
      </c>
      <c r="C424" t="s">
        <v>2054</v>
      </c>
    </row>
    <row r="425" spans="2:3" x14ac:dyDescent="0.25">
      <c r="B425" s="3" t="s">
        <v>2523</v>
      </c>
      <c r="C425" t="s">
        <v>2054</v>
      </c>
    </row>
    <row r="426" spans="2:3" x14ac:dyDescent="0.25">
      <c r="B426" s="3"/>
    </row>
    <row r="431" spans="2:3" x14ac:dyDescent="0.25">
      <c r="B431" s="3"/>
    </row>
    <row r="434" spans="2:2" x14ac:dyDescent="0.25">
      <c r="B434" s="3"/>
    </row>
    <row r="436" spans="2:2" x14ac:dyDescent="0.25">
      <c r="B436" s="3"/>
    </row>
    <row r="437" spans="2:2" x14ac:dyDescent="0.25">
      <c r="B437" s="3"/>
    </row>
  </sheetData>
  <conditionalFormatting sqref="B1 B426:B1048576">
    <cfRule type="duplicateValues" dxfId="13" priority="3"/>
  </conditionalFormatting>
  <conditionalFormatting sqref="B2:B150 B153:B425">
    <cfRule type="duplicateValues" dxfId="12" priority="2"/>
  </conditionalFormatting>
  <conditionalFormatting sqref="B2:B425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718"/>
  <sheetViews>
    <sheetView workbookViewId="0">
      <selection activeCell="F17" sqref="F17"/>
    </sheetView>
  </sheetViews>
  <sheetFormatPr defaultRowHeight="15" x14ac:dyDescent="0.25"/>
  <cols>
    <col min="2" max="2" width="51.85546875" customWidth="1"/>
  </cols>
  <sheetData>
    <row r="1" spans="2:3" x14ac:dyDescent="0.25">
      <c r="B1" s="1" t="s">
        <v>2640</v>
      </c>
      <c r="C1" t="s">
        <v>2641</v>
      </c>
    </row>
    <row r="2" spans="2:3" x14ac:dyDescent="0.25">
      <c r="B2" s="1" t="s">
        <v>2642</v>
      </c>
      <c r="C2" t="s">
        <v>2641</v>
      </c>
    </row>
    <row r="3" spans="2:3" x14ac:dyDescent="0.25">
      <c r="B3" s="1" t="s">
        <v>2643</v>
      </c>
      <c r="C3" t="s">
        <v>2641</v>
      </c>
    </row>
    <row r="4" spans="2:3" x14ac:dyDescent="0.25">
      <c r="B4" s="1" t="s">
        <v>2644</v>
      </c>
      <c r="C4" t="s">
        <v>2641</v>
      </c>
    </row>
    <row r="5" spans="2:3" x14ac:dyDescent="0.25">
      <c r="B5" s="1" t="s">
        <v>2645</v>
      </c>
      <c r="C5" t="s">
        <v>2641</v>
      </c>
    </row>
    <row r="6" spans="2:3" x14ac:dyDescent="0.25">
      <c r="B6" s="1" t="s">
        <v>2646</v>
      </c>
      <c r="C6" t="s">
        <v>2641</v>
      </c>
    </row>
    <row r="7" spans="2:3" x14ac:dyDescent="0.25">
      <c r="B7" s="1" t="s">
        <v>2647</v>
      </c>
      <c r="C7" t="s">
        <v>2641</v>
      </c>
    </row>
    <row r="8" spans="2:3" x14ac:dyDescent="0.25">
      <c r="B8" s="1" t="s">
        <v>2648</v>
      </c>
      <c r="C8" t="s">
        <v>2641</v>
      </c>
    </row>
    <row r="9" spans="2:3" x14ac:dyDescent="0.25">
      <c r="B9" s="1" t="s">
        <v>2649</v>
      </c>
      <c r="C9" t="s">
        <v>2641</v>
      </c>
    </row>
    <row r="10" spans="2:3" x14ac:dyDescent="0.25">
      <c r="B10" s="1" t="s">
        <v>2650</v>
      </c>
      <c r="C10" t="s">
        <v>2641</v>
      </c>
    </row>
    <row r="11" spans="2:3" x14ac:dyDescent="0.25">
      <c r="B11" s="1" t="s">
        <v>2651</v>
      </c>
      <c r="C11" t="s">
        <v>2641</v>
      </c>
    </row>
    <row r="12" spans="2:3" x14ac:dyDescent="0.25">
      <c r="B12" s="1" t="s">
        <v>2652</v>
      </c>
      <c r="C12" t="s">
        <v>2641</v>
      </c>
    </row>
    <row r="13" spans="2:3" x14ac:dyDescent="0.25">
      <c r="B13" s="1" t="s">
        <v>2653</v>
      </c>
      <c r="C13" t="s">
        <v>2641</v>
      </c>
    </row>
    <row r="14" spans="2:3" x14ac:dyDescent="0.25">
      <c r="B14" s="1" t="s">
        <v>2654</v>
      </c>
      <c r="C14" t="s">
        <v>2641</v>
      </c>
    </row>
    <row r="15" spans="2:3" x14ac:dyDescent="0.25">
      <c r="B15" s="1" t="s">
        <v>2655</v>
      </c>
      <c r="C15" t="s">
        <v>2641</v>
      </c>
    </row>
    <row r="16" spans="2:3" x14ac:dyDescent="0.25">
      <c r="B16" s="1" t="s">
        <v>2656</v>
      </c>
      <c r="C16" t="s">
        <v>2641</v>
      </c>
    </row>
    <row r="17" spans="2:3" x14ac:dyDescent="0.25">
      <c r="B17" s="1" t="s">
        <v>2657</v>
      </c>
      <c r="C17" t="s">
        <v>2641</v>
      </c>
    </row>
    <row r="18" spans="2:3" x14ac:dyDescent="0.25">
      <c r="B18" s="1" t="s">
        <v>2658</v>
      </c>
      <c r="C18" t="s">
        <v>2641</v>
      </c>
    </row>
    <row r="19" spans="2:3" x14ac:dyDescent="0.25">
      <c r="B19" s="1" t="s">
        <v>2659</v>
      </c>
      <c r="C19" t="s">
        <v>2641</v>
      </c>
    </row>
    <row r="20" spans="2:3" x14ac:dyDescent="0.25">
      <c r="B20" s="1" t="s">
        <v>2660</v>
      </c>
      <c r="C20" t="s">
        <v>2641</v>
      </c>
    </row>
    <row r="21" spans="2:3" x14ac:dyDescent="0.25">
      <c r="B21" s="1" t="s">
        <v>2661</v>
      </c>
      <c r="C21" t="s">
        <v>2641</v>
      </c>
    </row>
    <row r="22" spans="2:3" x14ac:dyDescent="0.25">
      <c r="B22" s="1" t="s">
        <v>2662</v>
      </c>
      <c r="C22" t="s">
        <v>2641</v>
      </c>
    </row>
    <row r="23" spans="2:3" x14ac:dyDescent="0.25">
      <c r="B23" s="1" t="s">
        <v>2663</v>
      </c>
      <c r="C23" t="s">
        <v>2641</v>
      </c>
    </row>
    <row r="24" spans="2:3" x14ac:dyDescent="0.25">
      <c r="B24" s="1" t="s">
        <v>2664</v>
      </c>
      <c r="C24" t="s">
        <v>2641</v>
      </c>
    </row>
    <row r="25" spans="2:3" x14ac:dyDescent="0.25">
      <c r="B25" s="1" t="s">
        <v>2665</v>
      </c>
      <c r="C25" t="s">
        <v>2641</v>
      </c>
    </row>
    <row r="26" spans="2:3" x14ac:dyDescent="0.25">
      <c r="B26" s="1" t="s">
        <v>2666</v>
      </c>
      <c r="C26" t="s">
        <v>2641</v>
      </c>
    </row>
    <row r="27" spans="2:3" x14ac:dyDescent="0.25">
      <c r="B27" s="1" t="s">
        <v>2667</v>
      </c>
      <c r="C27" t="s">
        <v>2641</v>
      </c>
    </row>
    <row r="28" spans="2:3" x14ac:dyDescent="0.25">
      <c r="B28" s="1" t="s">
        <v>2668</v>
      </c>
      <c r="C28" t="s">
        <v>2641</v>
      </c>
    </row>
    <row r="29" spans="2:3" x14ac:dyDescent="0.25">
      <c r="B29" s="1" t="s">
        <v>2669</v>
      </c>
      <c r="C29" t="s">
        <v>2641</v>
      </c>
    </row>
    <row r="30" spans="2:3" x14ac:dyDescent="0.25">
      <c r="B30" s="1" t="s">
        <v>2670</v>
      </c>
      <c r="C30" t="s">
        <v>2641</v>
      </c>
    </row>
    <row r="31" spans="2:3" x14ac:dyDescent="0.25">
      <c r="B31" s="1" t="s">
        <v>2671</v>
      </c>
      <c r="C31" t="s">
        <v>2641</v>
      </c>
    </row>
    <row r="32" spans="2:3" x14ac:dyDescent="0.25">
      <c r="B32" s="1" t="s">
        <v>2672</v>
      </c>
      <c r="C32" t="s">
        <v>2641</v>
      </c>
    </row>
    <row r="33" spans="2:3" x14ac:dyDescent="0.25">
      <c r="B33" s="1" t="s">
        <v>2672</v>
      </c>
      <c r="C33" t="s">
        <v>2641</v>
      </c>
    </row>
    <row r="34" spans="2:3" x14ac:dyDescent="0.25">
      <c r="B34" s="1" t="s">
        <v>2673</v>
      </c>
      <c r="C34" t="s">
        <v>2641</v>
      </c>
    </row>
    <row r="35" spans="2:3" x14ac:dyDescent="0.25">
      <c r="B35" s="1" t="s">
        <v>2674</v>
      </c>
      <c r="C35" t="s">
        <v>2641</v>
      </c>
    </row>
    <row r="36" spans="2:3" x14ac:dyDescent="0.25">
      <c r="B36" s="1" t="s">
        <v>2675</v>
      </c>
      <c r="C36" t="s">
        <v>2641</v>
      </c>
    </row>
    <row r="37" spans="2:3" x14ac:dyDescent="0.25">
      <c r="B37" s="1" t="s">
        <v>2676</v>
      </c>
      <c r="C37" t="s">
        <v>2641</v>
      </c>
    </row>
    <row r="38" spans="2:3" x14ac:dyDescent="0.25">
      <c r="B38" s="1" t="s">
        <v>2677</v>
      </c>
      <c r="C38" t="s">
        <v>2641</v>
      </c>
    </row>
    <row r="39" spans="2:3" x14ac:dyDescent="0.25">
      <c r="B39" s="1" t="s">
        <v>2678</v>
      </c>
      <c r="C39" t="s">
        <v>2641</v>
      </c>
    </row>
    <row r="40" spans="2:3" x14ac:dyDescent="0.25">
      <c r="B40" s="1" t="s">
        <v>2679</v>
      </c>
      <c r="C40" t="s">
        <v>2641</v>
      </c>
    </row>
    <row r="41" spans="2:3" x14ac:dyDescent="0.25">
      <c r="B41" s="1" t="s">
        <v>2680</v>
      </c>
      <c r="C41" t="s">
        <v>2641</v>
      </c>
    </row>
    <row r="42" spans="2:3" x14ac:dyDescent="0.25">
      <c r="B42" s="1" t="s">
        <v>2681</v>
      </c>
      <c r="C42" t="s">
        <v>2641</v>
      </c>
    </row>
    <row r="43" spans="2:3" x14ac:dyDescent="0.25">
      <c r="B43" s="1" t="s">
        <v>2682</v>
      </c>
      <c r="C43" t="s">
        <v>2641</v>
      </c>
    </row>
    <row r="44" spans="2:3" x14ac:dyDescent="0.25">
      <c r="B44" s="1" t="s">
        <v>2683</v>
      </c>
      <c r="C44" t="s">
        <v>2641</v>
      </c>
    </row>
    <row r="45" spans="2:3" x14ac:dyDescent="0.25">
      <c r="B45" s="1" t="s">
        <v>2684</v>
      </c>
      <c r="C45" t="s">
        <v>2641</v>
      </c>
    </row>
    <row r="46" spans="2:3" x14ac:dyDescent="0.25">
      <c r="B46" s="1" t="s">
        <v>2685</v>
      </c>
      <c r="C46" t="s">
        <v>2641</v>
      </c>
    </row>
    <row r="47" spans="2:3" x14ac:dyDescent="0.25">
      <c r="B47" s="1" t="s">
        <v>2686</v>
      </c>
      <c r="C47" t="s">
        <v>2641</v>
      </c>
    </row>
    <row r="48" spans="2:3" x14ac:dyDescent="0.25">
      <c r="B48" s="1" t="s">
        <v>2687</v>
      </c>
      <c r="C48" t="s">
        <v>2641</v>
      </c>
    </row>
    <row r="49" spans="2:3" x14ac:dyDescent="0.25">
      <c r="B49" s="1" t="s">
        <v>2688</v>
      </c>
      <c r="C49" t="s">
        <v>2641</v>
      </c>
    </row>
    <row r="50" spans="2:3" x14ac:dyDescent="0.25">
      <c r="B50" s="1" t="s">
        <v>2689</v>
      </c>
      <c r="C50" t="s">
        <v>2641</v>
      </c>
    </row>
    <row r="51" spans="2:3" x14ac:dyDescent="0.25">
      <c r="B51" s="1" t="s">
        <v>2690</v>
      </c>
      <c r="C51" t="s">
        <v>2641</v>
      </c>
    </row>
    <row r="52" spans="2:3" x14ac:dyDescent="0.25">
      <c r="B52" s="1" t="s">
        <v>2691</v>
      </c>
      <c r="C52" t="s">
        <v>2641</v>
      </c>
    </row>
    <row r="53" spans="2:3" x14ac:dyDescent="0.25">
      <c r="B53" s="1" t="s">
        <v>2692</v>
      </c>
      <c r="C53" t="s">
        <v>2641</v>
      </c>
    </row>
    <row r="54" spans="2:3" x14ac:dyDescent="0.25">
      <c r="B54" s="1" t="s">
        <v>2693</v>
      </c>
      <c r="C54" t="s">
        <v>2641</v>
      </c>
    </row>
    <row r="55" spans="2:3" x14ac:dyDescent="0.25">
      <c r="B55" s="1" t="s">
        <v>2694</v>
      </c>
      <c r="C55" t="s">
        <v>2641</v>
      </c>
    </row>
    <row r="56" spans="2:3" x14ac:dyDescent="0.25">
      <c r="B56" s="1" t="s">
        <v>2695</v>
      </c>
      <c r="C56" t="s">
        <v>2641</v>
      </c>
    </row>
    <row r="57" spans="2:3" x14ac:dyDescent="0.25">
      <c r="B57" s="1" t="s">
        <v>2696</v>
      </c>
      <c r="C57" t="s">
        <v>2641</v>
      </c>
    </row>
    <row r="58" spans="2:3" x14ac:dyDescent="0.25">
      <c r="B58" s="1" t="s">
        <v>2697</v>
      </c>
      <c r="C58" t="s">
        <v>2641</v>
      </c>
    </row>
    <row r="59" spans="2:3" x14ac:dyDescent="0.25">
      <c r="B59" s="1" t="s">
        <v>2698</v>
      </c>
      <c r="C59" t="s">
        <v>2641</v>
      </c>
    </row>
    <row r="60" spans="2:3" x14ac:dyDescent="0.25">
      <c r="B60" s="1" t="s">
        <v>2699</v>
      </c>
      <c r="C60" t="s">
        <v>2641</v>
      </c>
    </row>
    <row r="61" spans="2:3" x14ac:dyDescent="0.25">
      <c r="B61" s="1" t="s">
        <v>2700</v>
      </c>
      <c r="C61" t="s">
        <v>2641</v>
      </c>
    </row>
    <row r="62" spans="2:3" x14ac:dyDescent="0.25">
      <c r="B62" s="1" t="s">
        <v>2701</v>
      </c>
      <c r="C62" t="s">
        <v>2641</v>
      </c>
    </row>
    <row r="63" spans="2:3" x14ac:dyDescent="0.25">
      <c r="B63" s="1" t="s">
        <v>2702</v>
      </c>
      <c r="C63" t="s">
        <v>2641</v>
      </c>
    </row>
    <row r="64" spans="2:3" x14ac:dyDescent="0.25">
      <c r="B64" s="1" t="s">
        <v>2703</v>
      </c>
      <c r="C64" t="s">
        <v>2641</v>
      </c>
    </row>
    <row r="65" spans="2:3" x14ac:dyDescent="0.25">
      <c r="B65" s="1" t="s">
        <v>2704</v>
      </c>
      <c r="C65" t="s">
        <v>2641</v>
      </c>
    </row>
    <row r="66" spans="2:3" x14ac:dyDescent="0.25">
      <c r="B66" s="1" t="s">
        <v>2705</v>
      </c>
      <c r="C66" t="s">
        <v>2641</v>
      </c>
    </row>
    <row r="67" spans="2:3" x14ac:dyDescent="0.25">
      <c r="B67" s="1" t="s">
        <v>2706</v>
      </c>
      <c r="C67" t="s">
        <v>2641</v>
      </c>
    </row>
    <row r="68" spans="2:3" x14ac:dyDescent="0.25">
      <c r="B68" s="1" t="s">
        <v>2707</v>
      </c>
      <c r="C68" t="s">
        <v>2641</v>
      </c>
    </row>
    <row r="69" spans="2:3" x14ac:dyDescent="0.25">
      <c r="B69" s="1" t="s">
        <v>2708</v>
      </c>
      <c r="C69" t="s">
        <v>2641</v>
      </c>
    </row>
    <row r="70" spans="2:3" x14ac:dyDescent="0.25">
      <c r="B70" s="1" t="s">
        <v>2709</v>
      </c>
      <c r="C70" t="s">
        <v>2641</v>
      </c>
    </row>
    <row r="71" spans="2:3" x14ac:dyDescent="0.25">
      <c r="B71" s="1" t="s">
        <v>2710</v>
      </c>
      <c r="C71" t="s">
        <v>2641</v>
      </c>
    </row>
    <row r="72" spans="2:3" x14ac:dyDescent="0.25">
      <c r="B72" s="1" t="s">
        <v>2711</v>
      </c>
      <c r="C72" t="s">
        <v>2641</v>
      </c>
    </row>
    <row r="73" spans="2:3" x14ac:dyDescent="0.25">
      <c r="B73" s="1" t="s">
        <v>2712</v>
      </c>
      <c r="C73" t="s">
        <v>2641</v>
      </c>
    </row>
    <row r="74" spans="2:3" x14ac:dyDescent="0.25">
      <c r="B74" s="1" t="s">
        <v>2713</v>
      </c>
      <c r="C74" t="s">
        <v>2641</v>
      </c>
    </row>
    <row r="75" spans="2:3" x14ac:dyDescent="0.25">
      <c r="B75" s="1" t="s">
        <v>2714</v>
      </c>
      <c r="C75" t="s">
        <v>2641</v>
      </c>
    </row>
    <row r="76" spans="2:3" x14ac:dyDescent="0.25">
      <c r="B76" s="1" t="s">
        <v>2715</v>
      </c>
      <c r="C76" t="s">
        <v>2641</v>
      </c>
    </row>
    <row r="77" spans="2:3" x14ac:dyDescent="0.25">
      <c r="B77" s="1" t="s">
        <v>2716</v>
      </c>
      <c r="C77" t="s">
        <v>2641</v>
      </c>
    </row>
    <row r="78" spans="2:3" x14ac:dyDescent="0.25">
      <c r="B78" s="1" t="s">
        <v>2717</v>
      </c>
      <c r="C78" t="s">
        <v>2641</v>
      </c>
    </row>
    <row r="79" spans="2:3" x14ac:dyDescent="0.25">
      <c r="B79" s="1" t="s">
        <v>2718</v>
      </c>
      <c r="C79" t="s">
        <v>2641</v>
      </c>
    </row>
    <row r="80" spans="2:3" x14ac:dyDescent="0.25">
      <c r="B80" s="1" t="s">
        <v>2719</v>
      </c>
      <c r="C80" t="s">
        <v>2641</v>
      </c>
    </row>
    <row r="81" spans="2:3" x14ac:dyDescent="0.25">
      <c r="B81" s="1" t="s">
        <v>2720</v>
      </c>
      <c r="C81" t="s">
        <v>2641</v>
      </c>
    </row>
    <row r="82" spans="2:3" x14ac:dyDescent="0.25">
      <c r="B82" s="1" t="s">
        <v>2721</v>
      </c>
      <c r="C82" t="s">
        <v>2641</v>
      </c>
    </row>
    <row r="83" spans="2:3" x14ac:dyDescent="0.25">
      <c r="B83" s="1" t="s">
        <v>2722</v>
      </c>
      <c r="C83" t="s">
        <v>2641</v>
      </c>
    </row>
    <row r="84" spans="2:3" x14ac:dyDescent="0.25">
      <c r="B84" s="1" t="s">
        <v>2723</v>
      </c>
      <c r="C84" t="s">
        <v>2641</v>
      </c>
    </row>
    <row r="85" spans="2:3" x14ac:dyDescent="0.25">
      <c r="B85" s="1" t="s">
        <v>2724</v>
      </c>
      <c r="C85" t="s">
        <v>2641</v>
      </c>
    </row>
    <row r="86" spans="2:3" x14ac:dyDescent="0.25">
      <c r="B86" s="1" t="s">
        <v>2725</v>
      </c>
      <c r="C86" t="s">
        <v>2641</v>
      </c>
    </row>
    <row r="87" spans="2:3" x14ac:dyDescent="0.25">
      <c r="B87" s="1" t="s">
        <v>2726</v>
      </c>
      <c r="C87" t="s">
        <v>2641</v>
      </c>
    </row>
    <row r="88" spans="2:3" x14ac:dyDescent="0.25">
      <c r="B88" s="1" t="s">
        <v>2727</v>
      </c>
      <c r="C88" t="s">
        <v>2641</v>
      </c>
    </row>
    <row r="89" spans="2:3" x14ac:dyDescent="0.25">
      <c r="B89" s="1" t="s">
        <v>2728</v>
      </c>
      <c r="C89" t="s">
        <v>2641</v>
      </c>
    </row>
    <row r="90" spans="2:3" x14ac:dyDescent="0.25">
      <c r="B90" s="1" t="s">
        <v>2729</v>
      </c>
      <c r="C90" t="s">
        <v>2641</v>
      </c>
    </row>
    <row r="91" spans="2:3" x14ac:dyDescent="0.25">
      <c r="B91" s="1" t="s">
        <v>2730</v>
      </c>
      <c r="C91" t="s">
        <v>2641</v>
      </c>
    </row>
    <row r="92" spans="2:3" x14ac:dyDescent="0.25">
      <c r="B92" s="1" t="s">
        <v>2731</v>
      </c>
      <c r="C92" t="s">
        <v>2641</v>
      </c>
    </row>
    <row r="93" spans="2:3" x14ac:dyDescent="0.25">
      <c r="B93" s="1" t="s">
        <v>2732</v>
      </c>
      <c r="C93" t="s">
        <v>2641</v>
      </c>
    </row>
    <row r="94" spans="2:3" x14ac:dyDescent="0.25">
      <c r="B94" s="1" t="s">
        <v>2733</v>
      </c>
      <c r="C94" t="s">
        <v>2641</v>
      </c>
    </row>
    <row r="95" spans="2:3" x14ac:dyDescent="0.25">
      <c r="B95" s="1" t="s">
        <v>2734</v>
      </c>
      <c r="C95" t="s">
        <v>2641</v>
      </c>
    </row>
    <row r="96" spans="2:3" x14ac:dyDescent="0.25">
      <c r="B96" s="1" t="s">
        <v>2735</v>
      </c>
      <c r="C96" t="s">
        <v>2641</v>
      </c>
    </row>
    <row r="97" spans="2:3" x14ac:dyDescent="0.25">
      <c r="B97" s="1" t="s">
        <v>2736</v>
      </c>
      <c r="C97" t="s">
        <v>2641</v>
      </c>
    </row>
    <row r="98" spans="2:3" x14ac:dyDescent="0.25">
      <c r="B98" s="1" t="s">
        <v>2737</v>
      </c>
      <c r="C98" t="s">
        <v>2641</v>
      </c>
    </row>
    <row r="99" spans="2:3" x14ac:dyDescent="0.25">
      <c r="B99" s="1" t="s">
        <v>2738</v>
      </c>
      <c r="C99" t="s">
        <v>2641</v>
      </c>
    </row>
    <row r="100" spans="2:3" x14ac:dyDescent="0.25">
      <c r="B100" s="1" t="s">
        <v>2739</v>
      </c>
      <c r="C100" t="s">
        <v>2641</v>
      </c>
    </row>
    <row r="101" spans="2:3" x14ac:dyDescent="0.25">
      <c r="B101" s="1" t="s">
        <v>2740</v>
      </c>
      <c r="C101" t="s">
        <v>2641</v>
      </c>
    </row>
    <row r="102" spans="2:3" x14ac:dyDescent="0.25">
      <c r="B102" s="1" t="s">
        <v>2741</v>
      </c>
      <c r="C102" t="s">
        <v>2641</v>
      </c>
    </row>
    <row r="103" spans="2:3" x14ac:dyDescent="0.25">
      <c r="B103" s="1" t="s">
        <v>2742</v>
      </c>
      <c r="C103" t="s">
        <v>2641</v>
      </c>
    </row>
    <row r="104" spans="2:3" x14ac:dyDescent="0.25">
      <c r="B104" s="1" t="s">
        <v>2743</v>
      </c>
      <c r="C104" t="s">
        <v>2641</v>
      </c>
    </row>
    <row r="105" spans="2:3" x14ac:dyDescent="0.25">
      <c r="B105" s="1" t="s">
        <v>2744</v>
      </c>
      <c r="C105" t="s">
        <v>2641</v>
      </c>
    </row>
    <row r="106" spans="2:3" x14ac:dyDescent="0.25">
      <c r="B106" s="1" t="s">
        <v>2745</v>
      </c>
      <c r="C106" t="s">
        <v>2641</v>
      </c>
    </row>
    <row r="107" spans="2:3" x14ac:dyDescent="0.25">
      <c r="B107" s="1" t="s">
        <v>2746</v>
      </c>
      <c r="C107" t="s">
        <v>2641</v>
      </c>
    </row>
    <row r="108" spans="2:3" x14ac:dyDescent="0.25">
      <c r="B108" s="1" t="s">
        <v>2747</v>
      </c>
      <c r="C108" t="s">
        <v>2641</v>
      </c>
    </row>
    <row r="109" spans="2:3" x14ac:dyDescent="0.25">
      <c r="B109" s="1" t="s">
        <v>2747</v>
      </c>
      <c r="C109" t="s">
        <v>2641</v>
      </c>
    </row>
    <row r="110" spans="2:3" x14ac:dyDescent="0.25">
      <c r="B110" s="1" t="s">
        <v>2748</v>
      </c>
      <c r="C110" t="s">
        <v>2641</v>
      </c>
    </row>
    <row r="111" spans="2:3" x14ac:dyDescent="0.25">
      <c r="B111" s="1" t="s">
        <v>2749</v>
      </c>
      <c r="C111" t="s">
        <v>2641</v>
      </c>
    </row>
    <row r="112" spans="2:3" x14ac:dyDescent="0.25">
      <c r="B112" s="1" t="s">
        <v>2750</v>
      </c>
      <c r="C112" t="s">
        <v>2641</v>
      </c>
    </row>
    <row r="113" spans="2:3" x14ac:dyDescent="0.25">
      <c r="B113" s="1" t="s">
        <v>2751</v>
      </c>
      <c r="C113" t="s">
        <v>2641</v>
      </c>
    </row>
    <row r="114" spans="2:3" x14ac:dyDescent="0.25">
      <c r="B114" s="1" t="s">
        <v>2752</v>
      </c>
      <c r="C114" t="s">
        <v>2641</v>
      </c>
    </row>
    <row r="115" spans="2:3" x14ac:dyDescent="0.25">
      <c r="B115" s="1" t="s">
        <v>2753</v>
      </c>
      <c r="C115" t="s">
        <v>2641</v>
      </c>
    </row>
    <row r="116" spans="2:3" x14ac:dyDescent="0.25">
      <c r="B116" s="1" t="s">
        <v>2754</v>
      </c>
      <c r="C116" t="s">
        <v>2641</v>
      </c>
    </row>
    <row r="117" spans="2:3" x14ac:dyDescent="0.25">
      <c r="B117" s="1" t="s">
        <v>2755</v>
      </c>
      <c r="C117" t="s">
        <v>2641</v>
      </c>
    </row>
    <row r="118" spans="2:3" x14ac:dyDescent="0.25">
      <c r="B118" s="1" t="s">
        <v>2756</v>
      </c>
      <c r="C118" t="s">
        <v>2641</v>
      </c>
    </row>
    <row r="119" spans="2:3" x14ac:dyDescent="0.25">
      <c r="B119" s="1" t="s">
        <v>2757</v>
      </c>
      <c r="C119" t="s">
        <v>2641</v>
      </c>
    </row>
    <row r="120" spans="2:3" x14ac:dyDescent="0.25">
      <c r="B120" s="1" t="s">
        <v>2758</v>
      </c>
      <c r="C120" t="s">
        <v>2641</v>
      </c>
    </row>
    <row r="121" spans="2:3" x14ac:dyDescent="0.25">
      <c r="B121" s="1" t="s">
        <v>2759</v>
      </c>
      <c r="C121" t="s">
        <v>2641</v>
      </c>
    </row>
    <row r="122" spans="2:3" x14ac:dyDescent="0.25">
      <c r="B122" s="1" t="s">
        <v>2760</v>
      </c>
      <c r="C122" t="s">
        <v>2641</v>
      </c>
    </row>
    <row r="123" spans="2:3" x14ac:dyDescent="0.25">
      <c r="B123" s="1" t="s">
        <v>2761</v>
      </c>
      <c r="C123" t="s">
        <v>2641</v>
      </c>
    </row>
    <row r="124" spans="2:3" x14ac:dyDescent="0.25">
      <c r="B124" s="1" t="s">
        <v>2762</v>
      </c>
      <c r="C124" t="s">
        <v>2641</v>
      </c>
    </row>
    <row r="125" spans="2:3" x14ac:dyDescent="0.25">
      <c r="B125" s="1" t="s">
        <v>2763</v>
      </c>
      <c r="C125" t="s">
        <v>2641</v>
      </c>
    </row>
    <row r="126" spans="2:3" x14ac:dyDescent="0.25">
      <c r="B126" s="1" t="s">
        <v>2764</v>
      </c>
      <c r="C126" t="s">
        <v>2641</v>
      </c>
    </row>
    <row r="127" spans="2:3" x14ac:dyDescent="0.25">
      <c r="B127" s="1" t="s">
        <v>2765</v>
      </c>
      <c r="C127" t="s">
        <v>2641</v>
      </c>
    </row>
    <row r="128" spans="2:3" x14ac:dyDescent="0.25">
      <c r="B128" s="1" t="s">
        <v>2766</v>
      </c>
      <c r="C128" t="s">
        <v>2641</v>
      </c>
    </row>
    <row r="129" spans="2:3" x14ac:dyDescent="0.25">
      <c r="B129" s="1" t="s">
        <v>2767</v>
      </c>
      <c r="C129" t="s">
        <v>2641</v>
      </c>
    </row>
    <row r="130" spans="2:3" x14ac:dyDescent="0.25">
      <c r="B130" s="1" t="s">
        <v>2768</v>
      </c>
      <c r="C130" t="s">
        <v>2641</v>
      </c>
    </row>
    <row r="131" spans="2:3" x14ac:dyDescent="0.25">
      <c r="B131" s="1" t="s">
        <v>2769</v>
      </c>
      <c r="C131" t="s">
        <v>2641</v>
      </c>
    </row>
    <row r="132" spans="2:3" x14ac:dyDescent="0.25">
      <c r="B132" s="1" t="s">
        <v>2769</v>
      </c>
      <c r="C132" t="s">
        <v>2641</v>
      </c>
    </row>
    <row r="133" spans="2:3" x14ac:dyDescent="0.25">
      <c r="B133" s="1" t="s">
        <v>2770</v>
      </c>
      <c r="C133" t="s">
        <v>2641</v>
      </c>
    </row>
    <row r="134" spans="2:3" x14ac:dyDescent="0.25">
      <c r="B134" s="1" t="s">
        <v>2771</v>
      </c>
      <c r="C134" t="s">
        <v>2641</v>
      </c>
    </row>
    <row r="135" spans="2:3" x14ac:dyDescent="0.25">
      <c r="B135" s="1" t="s">
        <v>2772</v>
      </c>
      <c r="C135" t="s">
        <v>2641</v>
      </c>
    </row>
    <row r="136" spans="2:3" x14ac:dyDescent="0.25">
      <c r="B136" s="1" t="s">
        <v>2773</v>
      </c>
      <c r="C136" t="s">
        <v>2641</v>
      </c>
    </row>
    <row r="137" spans="2:3" x14ac:dyDescent="0.25">
      <c r="B137" s="1" t="s">
        <v>2774</v>
      </c>
      <c r="C137" t="s">
        <v>2641</v>
      </c>
    </row>
    <row r="138" spans="2:3" x14ac:dyDescent="0.25">
      <c r="B138" s="1" t="s">
        <v>2775</v>
      </c>
      <c r="C138" t="s">
        <v>2641</v>
      </c>
    </row>
    <row r="139" spans="2:3" x14ac:dyDescent="0.25">
      <c r="B139" s="1" t="s">
        <v>2776</v>
      </c>
      <c r="C139" t="s">
        <v>2641</v>
      </c>
    </row>
    <row r="140" spans="2:3" x14ac:dyDescent="0.25">
      <c r="B140" s="1" t="s">
        <v>2777</v>
      </c>
      <c r="C140" t="s">
        <v>2641</v>
      </c>
    </row>
    <row r="141" spans="2:3" x14ac:dyDescent="0.25">
      <c r="B141" s="1" t="s">
        <v>2778</v>
      </c>
      <c r="C141" t="s">
        <v>2641</v>
      </c>
    </row>
    <row r="142" spans="2:3" x14ac:dyDescent="0.25">
      <c r="B142" s="1" t="s">
        <v>2779</v>
      </c>
      <c r="C142" t="s">
        <v>2641</v>
      </c>
    </row>
    <row r="143" spans="2:3" x14ac:dyDescent="0.25">
      <c r="B143" s="1" t="s">
        <v>2780</v>
      </c>
      <c r="C143" t="s">
        <v>2641</v>
      </c>
    </row>
    <row r="144" spans="2:3" x14ac:dyDescent="0.25">
      <c r="B144" s="1" t="s">
        <v>2781</v>
      </c>
      <c r="C144" t="s">
        <v>2641</v>
      </c>
    </row>
    <row r="145" spans="2:3" x14ac:dyDescent="0.25">
      <c r="B145" s="1" t="s">
        <v>2782</v>
      </c>
      <c r="C145" t="s">
        <v>2641</v>
      </c>
    </row>
    <row r="146" spans="2:3" x14ac:dyDescent="0.25">
      <c r="B146" s="1" t="s">
        <v>2783</v>
      </c>
      <c r="C146" t="s">
        <v>2641</v>
      </c>
    </row>
    <row r="147" spans="2:3" x14ac:dyDescent="0.25">
      <c r="B147" s="1" t="s">
        <v>2784</v>
      </c>
      <c r="C147" t="s">
        <v>2641</v>
      </c>
    </row>
    <row r="148" spans="2:3" x14ac:dyDescent="0.25">
      <c r="B148" s="1" t="s">
        <v>2785</v>
      </c>
      <c r="C148" t="s">
        <v>2641</v>
      </c>
    </row>
    <row r="149" spans="2:3" x14ac:dyDescent="0.25">
      <c r="B149" s="1" t="s">
        <v>2786</v>
      </c>
      <c r="C149" t="s">
        <v>2641</v>
      </c>
    </row>
    <row r="150" spans="2:3" x14ac:dyDescent="0.25">
      <c r="B150" s="1" t="s">
        <v>2787</v>
      </c>
      <c r="C150" t="s">
        <v>2641</v>
      </c>
    </row>
    <row r="151" spans="2:3" x14ac:dyDescent="0.25">
      <c r="B151" s="1" t="s">
        <v>2788</v>
      </c>
      <c r="C151" t="s">
        <v>2641</v>
      </c>
    </row>
    <row r="152" spans="2:3" x14ac:dyDescent="0.25">
      <c r="B152" s="1" t="s">
        <v>2789</v>
      </c>
      <c r="C152" t="s">
        <v>2641</v>
      </c>
    </row>
    <row r="153" spans="2:3" x14ac:dyDescent="0.25">
      <c r="B153" s="1" t="s">
        <v>2790</v>
      </c>
      <c r="C153" t="s">
        <v>2641</v>
      </c>
    </row>
    <row r="154" spans="2:3" x14ac:dyDescent="0.25">
      <c r="B154" s="1" t="s">
        <v>2791</v>
      </c>
      <c r="C154" t="s">
        <v>2641</v>
      </c>
    </row>
    <row r="155" spans="2:3" x14ac:dyDescent="0.25">
      <c r="B155" s="1" t="s">
        <v>2792</v>
      </c>
      <c r="C155" t="s">
        <v>2641</v>
      </c>
    </row>
    <row r="156" spans="2:3" x14ac:dyDescent="0.25">
      <c r="B156" s="1" t="s">
        <v>2793</v>
      </c>
      <c r="C156" t="s">
        <v>2641</v>
      </c>
    </row>
    <row r="157" spans="2:3" x14ac:dyDescent="0.25">
      <c r="B157" s="1" t="s">
        <v>2794</v>
      </c>
      <c r="C157" t="s">
        <v>2641</v>
      </c>
    </row>
    <row r="158" spans="2:3" x14ac:dyDescent="0.25">
      <c r="B158" s="1" t="s">
        <v>2795</v>
      </c>
      <c r="C158" t="s">
        <v>2641</v>
      </c>
    </row>
    <row r="159" spans="2:3" x14ac:dyDescent="0.25">
      <c r="B159" s="1" t="s">
        <v>2796</v>
      </c>
      <c r="C159" t="s">
        <v>2641</v>
      </c>
    </row>
    <row r="160" spans="2:3" x14ac:dyDescent="0.25">
      <c r="B160" s="1" t="s">
        <v>2797</v>
      </c>
      <c r="C160" t="s">
        <v>2641</v>
      </c>
    </row>
    <row r="161" spans="2:3" x14ac:dyDescent="0.25">
      <c r="B161" s="1" t="s">
        <v>2798</v>
      </c>
      <c r="C161" t="s">
        <v>2641</v>
      </c>
    </row>
    <row r="162" spans="2:3" x14ac:dyDescent="0.25">
      <c r="B162" s="1" t="s">
        <v>2799</v>
      </c>
      <c r="C162" t="s">
        <v>2641</v>
      </c>
    </row>
    <row r="163" spans="2:3" x14ac:dyDescent="0.25">
      <c r="B163" s="1" t="s">
        <v>2800</v>
      </c>
      <c r="C163" t="s">
        <v>2641</v>
      </c>
    </row>
    <row r="164" spans="2:3" x14ac:dyDescent="0.25">
      <c r="B164" s="1" t="s">
        <v>2801</v>
      </c>
      <c r="C164" t="s">
        <v>2641</v>
      </c>
    </row>
    <row r="165" spans="2:3" x14ac:dyDescent="0.25">
      <c r="B165" s="1" t="s">
        <v>2802</v>
      </c>
      <c r="C165" t="s">
        <v>2641</v>
      </c>
    </row>
    <row r="166" spans="2:3" x14ac:dyDescent="0.25">
      <c r="B166" s="1" t="s">
        <v>2803</v>
      </c>
      <c r="C166" t="s">
        <v>2641</v>
      </c>
    </row>
    <row r="167" spans="2:3" x14ac:dyDescent="0.25">
      <c r="B167" s="1" t="s">
        <v>2804</v>
      </c>
      <c r="C167" t="s">
        <v>2641</v>
      </c>
    </row>
    <row r="168" spans="2:3" x14ac:dyDescent="0.25">
      <c r="B168" s="1" t="s">
        <v>2805</v>
      </c>
      <c r="C168" t="s">
        <v>2641</v>
      </c>
    </row>
    <row r="169" spans="2:3" x14ac:dyDescent="0.25">
      <c r="B169" s="1" t="s">
        <v>2806</v>
      </c>
      <c r="C169" t="s">
        <v>2641</v>
      </c>
    </row>
    <row r="170" spans="2:3" x14ac:dyDescent="0.25">
      <c r="B170" s="1" t="s">
        <v>2807</v>
      </c>
      <c r="C170" t="s">
        <v>2641</v>
      </c>
    </row>
    <row r="171" spans="2:3" x14ac:dyDescent="0.25">
      <c r="B171" s="1" t="s">
        <v>2808</v>
      </c>
      <c r="C171" t="s">
        <v>2641</v>
      </c>
    </row>
    <row r="172" spans="2:3" x14ac:dyDescent="0.25">
      <c r="B172" s="1" t="s">
        <v>2809</v>
      </c>
      <c r="C172" t="s">
        <v>2641</v>
      </c>
    </row>
    <row r="173" spans="2:3" x14ac:dyDescent="0.25">
      <c r="B173" s="1" t="s">
        <v>2810</v>
      </c>
      <c r="C173" t="s">
        <v>2641</v>
      </c>
    </row>
    <row r="174" spans="2:3" x14ac:dyDescent="0.25">
      <c r="B174" s="1" t="s">
        <v>2811</v>
      </c>
      <c r="C174" t="s">
        <v>2641</v>
      </c>
    </row>
    <row r="175" spans="2:3" x14ac:dyDescent="0.25">
      <c r="B175" s="1" t="s">
        <v>2812</v>
      </c>
      <c r="C175" t="s">
        <v>2641</v>
      </c>
    </row>
    <row r="176" spans="2:3" x14ac:dyDescent="0.25">
      <c r="B176" s="1" t="s">
        <v>2813</v>
      </c>
      <c r="C176" t="s">
        <v>2641</v>
      </c>
    </row>
    <row r="177" spans="2:3" x14ac:dyDescent="0.25">
      <c r="B177" s="1" t="s">
        <v>2814</v>
      </c>
      <c r="C177" t="s">
        <v>2641</v>
      </c>
    </row>
    <row r="178" spans="2:3" x14ac:dyDescent="0.25">
      <c r="B178" s="1" t="s">
        <v>2815</v>
      </c>
      <c r="C178" t="s">
        <v>2641</v>
      </c>
    </row>
    <row r="179" spans="2:3" x14ac:dyDescent="0.25">
      <c r="B179" s="1" t="s">
        <v>2816</v>
      </c>
      <c r="C179" t="s">
        <v>2641</v>
      </c>
    </row>
    <row r="180" spans="2:3" x14ac:dyDescent="0.25">
      <c r="B180" s="1" t="s">
        <v>2817</v>
      </c>
      <c r="C180" t="s">
        <v>2641</v>
      </c>
    </row>
    <row r="181" spans="2:3" x14ac:dyDescent="0.25">
      <c r="B181" s="1" t="s">
        <v>2818</v>
      </c>
      <c r="C181" t="s">
        <v>2641</v>
      </c>
    </row>
    <row r="182" spans="2:3" x14ac:dyDescent="0.25">
      <c r="B182" s="1" t="s">
        <v>2819</v>
      </c>
      <c r="C182" t="s">
        <v>2641</v>
      </c>
    </row>
    <row r="183" spans="2:3" x14ac:dyDescent="0.25">
      <c r="B183" s="1" t="s">
        <v>2820</v>
      </c>
      <c r="C183" t="s">
        <v>2641</v>
      </c>
    </row>
    <row r="184" spans="2:3" x14ac:dyDescent="0.25">
      <c r="B184" s="1" t="s">
        <v>2821</v>
      </c>
      <c r="C184" t="s">
        <v>2641</v>
      </c>
    </row>
    <row r="185" spans="2:3" x14ac:dyDescent="0.25">
      <c r="B185" s="1" t="s">
        <v>2822</v>
      </c>
      <c r="C185" t="s">
        <v>2641</v>
      </c>
    </row>
    <row r="186" spans="2:3" x14ac:dyDescent="0.25">
      <c r="B186" s="1" t="s">
        <v>2823</v>
      </c>
      <c r="C186" t="s">
        <v>2641</v>
      </c>
    </row>
    <row r="187" spans="2:3" x14ac:dyDescent="0.25">
      <c r="B187" s="1" t="s">
        <v>2824</v>
      </c>
      <c r="C187" t="s">
        <v>2641</v>
      </c>
    </row>
    <row r="188" spans="2:3" x14ac:dyDescent="0.25">
      <c r="B188" s="1" t="s">
        <v>2825</v>
      </c>
      <c r="C188" t="s">
        <v>2641</v>
      </c>
    </row>
    <row r="189" spans="2:3" x14ac:dyDescent="0.25">
      <c r="B189" s="1" t="s">
        <v>2826</v>
      </c>
      <c r="C189" t="s">
        <v>2641</v>
      </c>
    </row>
    <row r="190" spans="2:3" x14ac:dyDescent="0.25">
      <c r="B190" s="1" t="s">
        <v>2827</v>
      </c>
      <c r="C190" t="s">
        <v>2641</v>
      </c>
    </row>
    <row r="191" spans="2:3" x14ac:dyDescent="0.25">
      <c r="B191" s="1" t="s">
        <v>2828</v>
      </c>
      <c r="C191" t="s">
        <v>2641</v>
      </c>
    </row>
    <row r="192" spans="2:3" x14ac:dyDescent="0.25">
      <c r="B192" s="1" t="s">
        <v>2829</v>
      </c>
      <c r="C192" t="s">
        <v>2641</v>
      </c>
    </row>
    <row r="193" spans="2:3" x14ac:dyDescent="0.25">
      <c r="B193" s="1" t="s">
        <v>2830</v>
      </c>
      <c r="C193" t="s">
        <v>2641</v>
      </c>
    </row>
    <row r="194" spans="2:3" x14ac:dyDescent="0.25">
      <c r="B194" s="1" t="s">
        <v>2831</v>
      </c>
      <c r="C194" t="s">
        <v>2641</v>
      </c>
    </row>
    <row r="195" spans="2:3" x14ac:dyDescent="0.25">
      <c r="B195" s="1" t="s">
        <v>2832</v>
      </c>
      <c r="C195" t="s">
        <v>2641</v>
      </c>
    </row>
    <row r="196" spans="2:3" x14ac:dyDescent="0.25">
      <c r="B196" s="1" t="s">
        <v>2833</v>
      </c>
      <c r="C196" t="s">
        <v>2641</v>
      </c>
    </row>
    <row r="197" spans="2:3" x14ac:dyDescent="0.25">
      <c r="B197" s="1" t="s">
        <v>2834</v>
      </c>
      <c r="C197" t="s">
        <v>2641</v>
      </c>
    </row>
    <row r="198" spans="2:3" x14ac:dyDescent="0.25">
      <c r="B198" s="1" t="s">
        <v>2835</v>
      </c>
      <c r="C198" t="s">
        <v>2641</v>
      </c>
    </row>
    <row r="199" spans="2:3" x14ac:dyDescent="0.25">
      <c r="B199" s="1" t="s">
        <v>2836</v>
      </c>
      <c r="C199" t="s">
        <v>2641</v>
      </c>
    </row>
    <row r="200" spans="2:3" x14ac:dyDescent="0.25">
      <c r="B200" s="1" t="s">
        <v>2837</v>
      </c>
      <c r="C200" t="s">
        <v>2641</v>
      </c>
    </row>
    <row r="201" spans="2:3" x14ac:dyDescent="0.25">
      <c r="B201" s="1" t="s">
        <v>2838</v>
      </c>
      <c r="C201" t="s">
        <v>2641</v>
      </c>
    </row>
    <row r="202" spans="2:3" x14ac:dyDescent="0.25">
      <c r="B202" s="1" t="s">
        <v>2839</v>
      </c>
      <c r="C202" t="s">
        <v>2641</v>
      </c>
    </row>
    <row r="203" spans="2:3" x14ac:dyDescent="0.25">
      <c r="B203" s="1" t="s">
        <v>2840</v>
      </c>
      <c r="C203" t="s">
        <v>2641</v>
      </c>
    </row>
    <row r="204" spans="2:3" x14ac:dyDescent="0.25">
      <c r="B204" s="1" t="s">
        <v>2841</v>
      </c>
      <c r="C204" t="s">
        <v>2641</v>
      </c>
    </row>
    <row r="205" spans="2:3" x14ac:dyDescent="0.25">
      <c r="B205" s="1" t="s">
        <v>2842</v>
      </c>
      <c r="C205" t="s">
        <v>2641</v>
      </c>
    </row>
    <row r="206" spans="2:3" x14ac:dyDescent="0.25">
      <c r="B206" s="1" t="s">
        <v>2843</v>
      </c>
      <c r="C206" t="s">
        <v>2641</v>
      </c>
    </row>
    <row r="207" spans="2:3" x14ac:dyDescent="0.25">
      <c r="B207" s="1" t="s">
        <v>2844</v>
      </c>
      <c r="C207" t="s">
        <v>2641</v>
      </c>
    </row>
    <row r="208" spans="2:3" x14ac:dyDescent="0.25">
      <c r="B208" s="1" t="s">
        <v>2845</v>
      </c>
      <c r="C208" t="s">
        <v>2641</v>
      </c>
    </row>
    <row r="209" spans="2:3" x14ac:dyDescent="0.25">
      <c r="B209" s="1" t="s">
        <v>2846</v>
      </c>
      <c r="C209" t="s">
        <v>2641</v>
      </c>
    </row>
    <row r="210" spans="2:3" x14ac:dyDescent="0.25">
      <c r="B210" s="1" t="s">
        <v>2847</v>
      </c>
      <c r="C210" t="s">
        <v>2641</v>
      </c>
    </row>
    <row r="211" spans="2:3" x14ac:dyDescent="0.25">
      <c r="B211" s="1" t="s">
        <v>2848</v>
      </c>
      <c r="C211" t="s">
        <v>2641</v>
      </c>
    </row>
    <row r="212" spans="2:3" x14ac:dyDescent="0.25">
      <c r="B212" s="1" t="s">
        <v>2849</v>
      </c>
      <c r="C212" t="s">
        <v>2641</v>
      </c>
    </row>
    <row r="213" spans="2:3" x14ac:dyDescent="0.25">
      <c r="B213" s="1" t="s">
        <v>2850</v>
      </c>
      <c r="C213" t="s">
        <v>2641</v>
      </c>
    </row>
    <row r="214" spans="2:3" x14ac:dyDescent="0.25">
      <c r="B214" s="1" t="s">
        <v>2851</v>
      </c>
      <c r="C214" t="s">
        <v>2641</v>
      </c>
    </row>
    <row r="215" spans="2:3" x14ac:dyDescent="0.25">
      <c r="B215" s="1" t="s">
        <v>2852</v>
      </c>
      <c r="C215" t="s">
        <v>2641</v>
      </c>
    </row>
    <row r="216" spans="2:3" x14ac:dyDescent="0.25">
      <c r="B216" s="1" t="s">
        <v>2853</v>
      </c>
      <c r="C216" t="s">
        <v>2641</v>
      </c>
    </row>
    <row r="217" spans="2:3" x14ac:dyDescent="0.25">
      <c r="B217" s="1" t="s">
        <v>2854</v>
      </c>
      <c r="C217" t="s">
        <v>2641</v>
      </c>
    </row>
    <row r="218" spans="2:3" x14ac:dyDescent="0.25">
      <c r="B218" s="1" t="s">
        <v>2855</v>
      </c>
      <c r="C218" t="s">
        <v>2641</v>
      </c>
    </row>
    <row r="219" spans="2:3" x14ac:dyDescent="0.25">
      <c r="B219" s="1" t="s">
        <v>2856</v>
      </c>
      <c r="C219" t="s">
        <v>2641</v>
      </c>
    </row>
    <row r="220" spans="2:3" x14ac:dyDescent="0.25">
      <c r="B220" s="1" t="s">
        <v>2857</v>
      </c>
      <c r="C220" t="s">
        <v>2641</v>
      </c>
    </row>
    <row r="221" spans="2:3" x14ac:dyDescent="0.25">
      <c r="B221" s="1" t="s">
        <v>2858</v>
      </c>
      <c r="C221" t="s">
        <v>2641</v>
      </c>
    </row>
    <row r="222" spans="2:3" x14ac:dyDescent="0.25">
      <c r="B222" s="1" t="s">
        <v>2859</v>
      </c>
      <c r="C222" t="s">
        <v>2641</v>
      </c>
    </row>
    <row r="223" spans="2:3" x14ac:dyDescent="0.25">
      <c r="B223" s="1" t="s">
        <v>2860</v>
      </c>
      <c r="C223" t="s">
        <v>2641</v>
      </c>
    </row>
    <row r="224" spans="2:3" x14ac:dyDescent="0.25">
      <c r="B224" s="1" t="s">
        <v>2861</v>
      </c>
      <c r="C224" t="s">
        <v>2641</v>
      </c>
    </row>
    <row r="225" spans="2:3" x14ac:dyDescent="0.25">
      <c r="B225" s="1" t="s">
        <v>2862</v>
      </c>
      <c r="C225" t="s">
        <v>2641</v>
      </c>
    </row>
    <row r="226" spans="2:3" x14ac:dyDescent="0.25">
      <c r="B226" s="1" t="s">
        <v>2863</v>
      </c>
      <c r="C226" t="s">
        <v>2641</v>
      </c>
    </row>
    <row r="227" spans="2:3" x14ac:dyDescent="0.25">
      <c r="B227" s="1" t="s">
        <v>2864</v>
      </c>
      <c r="C227" t="s">
        <v>2641</v>
      </c>
    </row>
    <row r="228" spans="2:3" x14ac:dyDescent="0.25">
      <c r="B228" s="1" t="s">
        <v>2865</v>
      </c>
      <c r="C228" t="s">
        <v>2641</v>
      </c>
    </row>
    <row r="229" spans="2:3" x14ac:dyDescent="0.25">
      <c r="B229" s="1" t="s">
        <v>2866</v>
      </c>
      <c r="C229" t="s">
        <v>2641</v>
      </c>
    </row>
    <row r="230" spans="2:3" x14ac:dyDescent="0.25">
      <c r="B230" s="1" t="s">
        <v>2867</v>
      </c>
      <c r="C230" t="s">
        <v>2641</v>
      </c>
    </row>
    <row r="231" spans="2:3" x14ac:dyDescent="0.25">
      <c r="B231" s="1" t="s">
        <v>2868</v>
      </c>
      <c r="C231" t="s">
        <v>2641</v>
      </c>
    </row>
    <row r="232" spans="2:3" x14ac:dyDescent="0.25">
      <c r="B232" s="1" t="s">
        <v>2869</v>
      </c>
      <c r="C232" t="s">
        <v>2641</v>
      </c>
    </row>
    <row r="233" spans="2:3" x14ac:dyDescent="0.25">
      <c r="B233" s="1" t="s">
        <v>2870</v>
      </c>
      <c r="C233" t="s">
        <v>2641</v>
      </c>
    </row>
    <row r="234" spans="2:3" x14ac:dyDescent="0.25">
      <c r="B234" s="1" t="s">
        <v>2871</v>
      </c>
      <c r="C234" t="s">
        <v>2641</v>
      </c>
    </row>
    <row r="235" spans="2:3" x14ac:dyDescent="0.25">
      <c r="B235" s="1" t="s">
        <v>2872</v>
      </c>
      <c r="C235" t="s">
        <v>2641</v>
      </c>
    </row>
    <row r="236" spans="2:3" x14ac:dyDescent="0.25">
      <c r="B236" s="1" t="s">
        <v>2873</v>
      </c>
      <c r="C236" t="s">
        <v>2641</v>
      </c>
    </row>
    <row r="237" spans="2:3" x14ac:dyDescent="0.25">
      <c r="B237" s="1" t="s">
        <v>2874</v>
      </c>
      <c r="C237" t="s">
        <v>2641</v>
      </c>
    </row>
    <row r="238" spans="2:3" x14ac:dyDescent="0.25">
      <c r="B238" s="1" t="s">
        <v>2875</v>
      </c>
      <c r="C238" t="s">
        <v>2641</v>
      </c>
    </row>
    <row r="239" spans="2:3" x14ac:dyDescent="0.25">
      <c r="B239" s="1" t="s">
        <v>2876</v>
      </c>
      <c r="C239" t="s">
        <v>2641</v>
      </c>
    </row>
    <row r="240" spans="2:3" x14ac:dyDescent="0.25">
      <c r="B240" s="1" t="s">
        <v>2877</v>
      </c>
      <c r="C240" t="s">
        <v>2641</v>
      </c>
    </row>
    <row r="241" spans="2:3" x14ac:dyDescent="0.25">
      <c r="B241" s="1" t="s">
        <v>2878</v>
      </c>
      <c r="C241" t="s">
        <v>2641</v>
      </c>
    </row>
    <row r="242" spans="2:3" x14ac:dyDescent="0.25">
      <c r="B242" s="1" t="s">
        <v>2879</v>
      </c>
      <c r="C242" t="s">
        <v>2641</v>
      </c>
    </row>
    <row r="243" spans="2:3" x14ac:dyDescent="0.25">
      <c r="B243" s="1" t="s">
        <v>2880</v>
      </c>
      <c r="C243" t="s">
        <v>2641</v>
      </c>
    </row>
    <row r="244" spans="2:3" x14ac:dyDescent="0.25">
      <c r="B244" s="1" t="s">
        <v>2881</v>
      </c>
      <c r="C244" t="s">
        <v>2641</v>
      </c>
    </row>
    <row r="245" spans="2:3" x14ac:dyDescent="0.25">
      <c r="B245" s="1" t="s">
        <v>2882</v>
      </c>
      <c r="C245" t="s">
        <v>2641</v>
      </c>
    </row>
    <row r="246" spans="2:3" x14ac:dyDescent="0.25">
      <c r="B246" s="1" t="s">
        <v>2883</v>
      </c>
      <c r="C246" t="s">
        <v>2641</v>
      </c>
    </row>
    <row r="247" spans="2:3" x14ac:dyDescent="0.25">
      <c r="B247" s="1" t="s">
        <v>2884</v>
      </c>
      <c r="C247" t="s">
        <v>2641</v>
      </c>
    </row>
    <row r="248" spans="2:3" x14ac:dyDescent="0.25">
      <c r="B248" s="1" t="s">
        <v>2885</v>
      </c>
      <c r="C248" t="s">
        <v>2641</v>
      </c>
    </row>
    <row r="249" spans="2:3" x14ac:dyDescent="0.25">
      <c r="B249" s="1" t="s">
        <v>2886</v>
      </c>
      <c r="C249" t="s">
        <v>2641</v>
      </c>
    </row>
    <row r="250" spans="2:3" x14ac:dyDescent="0.25">
      <c r="B250" s="1" t="s">
        <v>2887</v>
      </c>
      <c r="C250" t="s">
        <v>2641</v>
      </c>
    </row>
    <row r="251" spans="2:3" x14ac:dyDescent="0.25">
      <c r="B251" s="1" t="s">
        <v>2888</v>
      </c>
      <c r="C251" t="s">
        <v>2641</v>
      </c>
    </row>
    <row r="252" spans="2:3" x14ac:dyDescent="0.25">
      <c r="B252" s="1" t="s">
        <v>2889</v>
      </c>
      <c r="C252" t="s">
        <v>2641</v>
      </c>
    </row>
    <row r="253" spans="2:3" x14ac:dyDescent="0.25">
      <c r="B253" s="1" t="s">
        <v>2890</v>
      </c>
      <c r="C253" t="s">
        <v>2641</v>
      </c>
    </row>
    <row r="254" spans="2:3" x14ac:dyDescent="0.25">
      <c r="B254" s="1" t="s">
        <v>2891</v>
      </c>
      <c r="C254" t="s">
        <v>2641</v>
      </c>
    </row>
    <row r="255" spans="2:3" x14ac:dyDescent="0.25">
      <c r="B255" s="1" t="s">
        <v>2892</v>
      </c>
      <c r="C255" t="s">
        <v>2641</v>
      </c>
    </row>
    <row r="256" spans="2:3" x14ac:dyDescent="0.25">
      <c r="B256" s="1" t="s">
        <v>2893</v>
      </c>
      <c r="C256" t="s">
        <v>2641</v>
      </c>
    </row>
    <row r="257" spans="2:3" x14ac:dyDescent="0.25">
      <c r="B257" s="1" t="s">
        <v>2894</v>
      </c>
      <c r="C257" t="s">
        <v>2641</v>
      </c>
    </row>
    <row r="258" spans="2:3" x14ac:dyDescent="0.25">
      <c r="B258" s="1" t="s">
        <v>2895</v>
      </c>
      <c r="C258" t="s">
        <v>2641</v>
      </c>
    </row>
    <row r="259" spans="2:3" x14ac:dyDescent="0.25">
      <c r="B259" s="1" t="s">
        <v>2896</v>
      </c>
      <c r="C259" t="s">
        <v>2641</v>
      </c>
    </row>
    <row r="260" spans="2:3" x14ac:dyDescent="0.25">
      <c r="B260" s="1" t="s">
        <v>2897</v>
      </c>
      <c r="C260" t="s">
        <v>2641</v>
      </c>
    </row>
    <row r="261" spans="2:3" x14ac:dyDescent="0.25">
      <c r="B261" s="1" t="s">
        <v>2898</v>
      </c>
      <c r="C261" t="s">
        <v>2641</v>
      </c>
    </row>
    <row r="262" spans="2:3" x14ac:dyDescent="0.25">
      <c r="B262" s="1" t="s">
        <v>2899</v>
      </c>
      <c r="C262" t="s">
        <v>2641</v>
      </c>
    </row>
    <row r="263" spans="2:3" x14ac:dyDescent="0.25">
      <c r="B263" s="1" t="s">
        <v>2900</v>
      </c>
      <c r="C263" t="s">
        <v>2641</v>
      </c>
    </row>
    <row r="264" spans="2:3" x14ac:dyDescent="0.25">
      <c r="B264" s="1" t="s">
        <v>2901</v>
      </c>
      <c r="C264" t="s">
        <v>2641</v>
      </c>
    </row>
    <row r="265" spans="2:3" x14ac:dyDescent="0.25">
      <c r="B265" s="1" t="s">
        <v>2902</v>
      </c>
      <c r="C265" t="s">
        <v>2641</v>
      </c>
    </row>
    <row r="266" spans="2:3" x14ac:dyDescent="0.25">
      <c r="B266" s="1" t="s">
        <v>2903</v>
      </c>
      <c r="C266" t="s">
        <v>2641</v>
      </c>
    </row>
    <row r="267" spans="2:3" x14ac:dyDescent="0.25">
      <c r="B267" s="1" t="s">
        <v>2904</v>
      </c>
      <c r="C267" t="s">
        <v>2641</v>
      </c>
    </row>
    <row r="268" spans="2:3" x14ac:dyDescent="0.25">
      <c r="B268" s="1" t="s">
        <v>2905</v>
      </c>
      <c r="C268" t="s">
        <v>2641</v>
      </c>
    </row>
    <row r="269" spans="2:3" x14ac:dyDescent="0.25">
      <c r="B269" s="1" t="s">
        <v>2906</v>
      </c>
      <c r="C269" t="s">
        <v>2641</v>
      </c>
    </row>
    <row r="270" spans="2:3" x14ac:dyDescent="0.25">
      <c r="B270" s="1" t="s">
        <v>2907</v>
      </c>
      <c r="C270" t="s">
        <v>2641</v>
      </c>
    </row>
    <row r="271" spans="2:3" x14ac:dyDescent="0.25">
      <c r="B271" s="1" t="s">
        <v>2908</v>
      </c>
      <c r="C271" t="s">
        <v>2641</v>
      </c>
    </row>
    <row r="272" spans="2:3" x14ac:dyDescent="0.25">
      <c r="B272" s="1" t="s">
        <v>2909</v>
      </c>
      <c r="C272" t="s">
        <v>2641</v>
      </c>
    </row>
    <row r="273" spans="2:3" x14ac:dyDescent="0.25">
      <c r="B273" s="1" t="s">
        <v>2910</v>
      </c>
      <c r="C273" t="s">
        <v>2641</v>
      </c>
    </row>
    <row r="274" spans="2:3" x14ac:dyDescent="0.25">
      <c r="B274" s="1" t="s">
        <v>2911</v>
      </c>
      <c r="C274" t="s">
        <v>2641</v>
      </c>
    </row>
    <row r="275" spans="2:3" x14ac:dyDescent="0.25">
      <c r="B275" s="1" t="s">
        <v>2912</v>
      </c>
      <c r="C275" t="s">
        <v>2641</v>
      </c>
    </row>
    <row r="276" spans="2:3" x14ac:dyDescent="0.25">
      <c r="B276" s="1" t="s">
        <v>2913</v>
      </c>
      <c r="C276" t="s">
        <v>2641</v>
      </c>
    </row>
    <row r="277" spans="2:3" x14ac:dyDescent="0.25">
      <c r="B277" s="1" t="s">
        <v>2914</v>
      </c>
      <c r="C277" t="s">
        <v>2641</v>
      </c>
    </row>
    <row r="278" spans="2:3" x14ac:dyDescent="0.25">
      <c r="B278" s="1" t="s">
        <v>2915</v>
      </c>
      <c r="C278" t="s">
        <v>2641</v>
      </c>
    </row>
    <row r="279" spans="2:3" x14ac:dyDescent="0.25">
      <c r="B279" s="1" t="s">
        <v>2916</v>
      </c>
      <c r="C279" t="s">
        <v>2641</v>
      </c>
    </row>
    <row r="280" spans="2:3" x14ac:dyDescent="0.25">
      <c r="B280" s="1" t="s">
        <v>2917</v>
      </c>
      <c r="C280" t="s">
        <v>2641</v>
      </c>
    </row>
    <row r="281" spans="2:3" x14ac:dyDescent="0.25">
      <c r="B281" s="1" t="s">
        <v>2918</v>
      </c>
      <c r="C281" t="s">
        <v>2641</v>
      </c>
    </row>
    <row r="282" spans="2:3" x14ac:dyDescent="0.25">
      <c r="B282" s="1" t="s">
        <v>2919</v>
      </c>
      <c r="C282" t="s">
        <v>2641</v>
      </c>
    </row>
    <row r="283" spans="2:3" x14ac:dyDescent="0.25">
      <c r="B283" s="1" t="s">
        <v>2920</v>
      </c>
      <c r="C283" t="s">
        <v>2641</v>
      </c>
    </row>
    <row r="284" spans="2:3" x14ac:dyDescent="0.25">
      <c r="B284" s="1" t="s">
        <v>2921</v>
      </c>
      <c r="C284" t="s">
        <v>2641</v>
      </c>
    </row>
    <row r="285" spans="2:3" x14ac:dyDescent="0.25">
      <c r="B285" s="1" t="s">
        <v>2922</v>
      </c>
      <c r="C285" t="s">
        <v>2641</v>
      </c>
    </row>
    <row r="286" spans="2:3" x14ac:dyDescent="0.25">
      <c r="B286" s="1" t="s">
        <v>2923</v>
      </c>
      <c r="C286" t="s">
        <v>2641</v>
      </c>
    </row>
    <row r="287" spans="2:3" x14ac:dyDescent="0.25">
      <c r="B287" s="1" t="s">
        <v>2924</v>
      </c>
      <c r="C287" t="s">
        <v>2641</v>
      </c>
    </row>
    <row r="288" spans="2:3" x14ac:dyDescent="0.25">
      <c r="B288" s="1" t="s">
        <v>2925</v>
      </c>
      <c r="C288" t="s">
        <v>2641</v>
      </c>
    </row>
    <row r="289" spans="2:3" x14ac:dyDescent="0.25">
      <c r="B289" s="1" t="s">
        <v>2926</v>
      </c>
      <c r="C289" t="s">
        <v>2641</v>
      </c>
    </row>
    <row r="290" spans="2:3" x14ac:dyDescent="0.25">
      <c r="B290" s="1" t="s">
        <v>2927</v>
      </c>
      <c r="C290" t="s">
        <v>2641</v>
      </c>
    </row>
    <row r="291" spans="2:3" x14ac:dyDescent="0.25">
      <c r="B291" s="1" t="s">
        <v>2928</v>
      </c>
      <c r="C291" t="s">
        <v>2641</v>
      </c>
    </row>
    <row r="292" spans="2:3" x14ac:dyDescent="0.25">
      <c r="B292" s="1" t="s">
        <v>2929</v>
      </c>
      <c r="C292" t="s">
        <v>2641</v>
      </c>
    </row>
    <row r="293" spans="2:3" x14ac:dyDescent="0.25">
      <c r="B293" s="1" t="s">
        <v>2930</v>
      </c>
      <c r="C293" t="s">
        <v>2641</v>
      </c>
    </row>
    <row r="294" spans="2:3" x14ac:dyDescent="0.25">
      <c r="B294" s="1" t="s">
        <v>2931</v>
      </c>
      <c r="C294" t="s">
        <v>2641</v>
      </c>
    </row>
    <row r="295" spans="2:3" x14ac:dyDescent="0.25">
      <c r="B295" s="1" t="s">
        <v>2932</v>
      </c>
      <c r="C295" t="s">
        <v>2641</v>
      </c>
    </row>
    <row r="296" spans="2:3" x14ac:dyDescent="0.25">
      <c r="B296" s="1" t="s">
        <v>2933</v>
      </c>
      <c r="C296" t="s">
        <v>2641</v>
      </c>
    </row>
    <row r="297" spans="2:3" x14ac:dyDescent="0.25">
      <c r="B297" s="1" t="s">
        <v>2934</v>
      </c>
      <c r="C297" t="s">
        <v>2641</v>
      </c>
    </row>
    <row r="298" spans="2:3" x14ac:dyDescent="0.25">
      <c r="B298" s="1" t="s">
        <v>2935</v>
      </c>
      <c r="C298" t="s">
        <v>2641</v>
      </c>
    </row>
    <row r="299" spans="2:3" x14ac:dyDescent="0.25">
      <c r="B299" s="1" t="s">
        <v>2936</v>
      </c>
      <c r="C299" t="s">
        <v>2641</v>
      </c>
    </row>
    <row r="300" spans="2:3" x14ac:dyDescent="0.25">
      <c r="B300" s="1" t="s">
        <v>2937</v>
      </c>
      <c r="C300" t="s">
        <v>2641</v>
      </c>
    </row>
    <row r="301" spans="2:3" x14ac:dyDescent="0.25">
      <c r="B301" s="1" t="s">
        <v>2938</v>
      </c>
      <c r="C301" t="s">
        <v>2641</v>
      </c>
    </row>
    <row r="302" spans="2:3" x14ac:dyDescent="0.25">
      <c r="B302" s="1" t="s">
        <v>2939</v>
      </c>
      <c r="C302" t="s">
        <v>2641</v>
      </c>
    </row>
    <row r="303" spans="2:3" x14ac:dyDescent="0.25">
      <c r="B303" s="1" t="s">
        <v>2940</v>
      </c>
      <c r="C303" t="s">
        <v>2641</v>
      </c>
    </row>
    <row r="304" spans="2:3" x14ac:dyDescent="0.25">
      <c r="B304" s="1" t="s">
        <v>2941</v>
      </c>
      <c r="C304" t="s">
        <v>2641</v>
      </c>
    </row>
    <row r="305" spans="2:3" x14ac:dyDescent="0.25">
      <c r="B305" s="1" t="s">
        <v>2942</v>
      </c>
      <c r="C305" t="s">
        <v>2641</v>
      </c>
    </row>
    <row r="306" spans="2:3" x14ac:dyDescent="0.25">
      <c r="B306" s="1" t="s">
        <v>2943</v>
      </c>
      <c r="C306" t="s">
        <v>2641</v>
      </c>
    </row>
    <row r="307" spans="2:3" x14ac:dyDescent="0.25">
      <c r="B307" s="1" t="s">
        <v>2944</v>
      </c>
      <c r="C307" t="s">
        <v>2641</v>
      </c>
    </row>
    <row r="308" spans="2:3" x14ac:dyDescent="0.25">
      <c r="B308" s="1" t="s">
        <v>2945</v>
      </c>
      <c r="C308" t="s">
        <v>2641</v>
      </c>
    </row>
    <row r="309" spans="2:3" x14ac:dyDescent="0.25">
      <c r="B309" s="1" t="s">
        <v>2946</v>
      </c>
      <c r="C309" t="s">
        <v>2641</v>
      </c>
    </row>
    <row r="310" spans="2:3" x14ac:dyDescent="0.25">
      <c r="B310" s="1" t="s">
        <v>2947</v>
      </c>
      <c r="C310" t="s">
        <v>2641</v>
      </c>
    </row>
    <row r="311" spans="2:3" x14ac:dyDescent="0.25">
      <c r="B311" s="1" t="s">
        <v>2948</v>
      </c>
      <c r="C311" t="s">
        <v>2641</v>
      </c>
    </row>
    <row r="312" spans="2:3" x14ac:dyDescent="0.25">
      <c r="B312" s="1" t="s">
        <v>2949</v>
      </c>
      <c r="C312" t="s">
        <v>2641</v>
      </c>
    </row>
    <row r="313" spans="2:3" x14ac:dyDescent="0.25">
      <c r="B313" s="1" t="s">
        <v>2950</v>
      </c>
      <c r="C313" t="s">
        <v>2641</v>
      </c>
    </row>
    <row r="314" spans="2:3" x14ac:dyDescent="0.25">
      <c r="B314" s="1" t="s">
        <v>2951</v>
      </c>
      <c r="C314" t="s">
        <v>2641</v>
      </c>
    </row>
    <row r="315" spans="2:3" x14ac:dyDescent="0.25">
      <c r="B315" s="1" t="s">
        <v>2952</v>
      </c>
      <c r="C315" t="s">
        <v>2641</v>
      </c>
    </row>
    <row r="316" spans="2:3" x14ac:dyDescent="0.25">
      <c r="B316" s="1" t="s">
        <v>2953</v>
      </c>
      <c r="C316" t="s">
        <v>2641</v>
      </c>
    </row>
    <row r="317" spans="2:3" x14ac:dyDescent="0.25">
      <c r="B317" s="1" t="s">
        <v>2954</v>
      </c>
      <c r="C317" t="s">
        <v>2641</v>
      </c>
    </row>
    <row r="318" spans="2:3" x14ac:dyDescent="0.25">
      <c r="B318" s="1" t="s">
        <v>2955</v>
      </c>
      <c r="C318" t="s">
        <v>2641</v>
      </c>
    </row>
    <row r="319" spans="2:3" x14ac:dyDescent="0.25">
      <c r="B319" s="1" t="s">
        <v>2956</v>
      </c>
      <c r="C319" t="s">
        <v>2641</v>
      </c>
    </row>
    <row r="320" spans="2:3" x14ac:dyDescent="0.25">
      <c r="B320" s="1" t="s">
        <v>2957</v>
      </c>
      <c r="C320" t="s">
        <v>2641</v>
      </c>
    </row>
    <row r="321" spans="2:3" x14ac:dyDescent="0.25">
      <c r="B321" s="1" t="s">
        <v>2958</v>
      </c>
      <c r="C321" t="s">
        <v>2641</v>
      </c>
    </row>
    <row r="322" spans="2:3" x14ac:dyDescent="0.25">
      <c r="B322" s="1" t="s">
        <v>2959</v>
      </c>
      <c r="C322" t="s">
        <v>2641</v>
      </c>
    </row>
    <row r="323" spans="2:3" x14ac:dyDescent="0.25">
      <c r="B323" s="1" t="s">
        <v>2960</v>
      </c>
      <c r="C323" t="s">
        <v>2641</v>
      </c>
    </row>
    <row r="324" spans="2:3" x14ac:dyDescent="0.25">
      <c r="B324" s="1" t="s">
        <v>2961</v>
      </c>
      <c r="C324" t="s">
        <v>2641</v>
      </c>
    </row>
    <row r="325" spans="2:3" x14ac:dyDescent="0.25">
      <c r="B325" s="1" t="s">
        <v>2962</v>
      </c>
      <c r="C325" t="s">
        <v>2641</v>
      </c>
    </row>
    <row r="326" spans="2:3" x14ac:dyDescent="0.25">
      <c r="B326" s="1" t="s">
        <v>2963</v>
      </c>
      <c r="C326" t="s">
        <v>2641</v>
      </c>
    </row>
    <row r="327" spans="2:3" x14ac:dyDescent="0.25">
      <c r="B327" s="1" t="s">
        <v>2964</v>
      </c>
      <c r="C327" t="s">
        <v>2641</v>
      </c>
    </row>
    <row r="328" spans="2:3" x14ac:dyDescent="0.25">
      <c r="B328" s="1" t="s">
        <v>2965</v>
      </c>
      <c r="C328" t="s">
        <v>2641</v>
      </c>
    </row>
    <row r="329" spans="2:3" x14ac:dyDescent="0.25">
      <c r="B329" s="1" t="s">
        <v>2966</v>
      </c>
      <c r="C329" t="s">
        <v>2641</v>
      </c>
    </row>
    <row r="330" spans="2:3" x14ac:dyDescent="0.25">
      <c r="B330" s="1" t="s">
        <v>2967</v>
      </c>
      <c r="C330" t="s">
        <v>2641</v>
      </c>
    </row>
    <row r="331" spans="2:3" x14ac:dyDescent="0.25">
      <c r="B331" s="1" t="s">
        <v>2968</v>
      </c>
      <c r="C331" t="s">
        <v>2641</v>
      </c>
    </row>
    <row r="332" spans="2:3" x14ac:dyDescent="0.25">
      <c r="B332" s="1" t="s">
        <v>2969</v>
      </c>
      <c r="C332" t="s">
        <v>2641</v>
      </c>
    </row>
    <row r="333" spans="2:3" x14ac:dyDescent="0.25">
      <c r="B333" s="1" t="s">
        <v>2970</v>
      </c>
      <c r="C333" t="s">
        <v>2641</v>
      </c>
    </row>
    <row r="334" spans="2:3" x14ac:dyDescent="0.25">
      <c r="B334" s="1" t="s">
        <v>2971</v>
      </c>
      <c r="C334" t="s">
        <v>2641</v>
      </c>
    </row>
    <row r="335" spans="2:3" x14ac:dyDescent="0.25">
      <c r="B335" s="1" t="s">
        <v>2972</v>
      </c>
      <c r="C335" t="s">
        <v>2641</v>
      </c>
    </row>
    <row r="336" spans="2:3" x14ac:dyDescent="0.25">
      <c r="B336" s="1" t="s">
        <v>2973</v>
      </c>
      <c r="C336" t="s">
        <v>2641</v>
      </c>
    </row>
    <row r="337" spans="2:3" x14ac:dyDescent="0.25">
      <c r="B337" s="1" t="s">
        <v>2973</v>
      </c>
      <c r="C337" t="s">
        <v>2641</v>
      </c>
    </row>
    <row r="338" spans="2:3" x14ac:dyDescent="0.25">
      <c r="B338" s="1" t="s">
        <v>2974</v>
      </c>
      <c r="C338" t="s">
        <v>2641</v>
      </c>
    </row>
    <row r="339" spans="2:3" x14ac:dyDescent="0.25">
      <c r="B339" s="1" t="s">
        <v>2974</v>
      </c>
      <c r="C339" t="s">
        <v>2641</v>
      </c>
    </row>
    <row r="340" spans="2:3" x14ac:dyDescent="0.25">
      <c r="B340" s="1" t="s">
        <v>2974</v>
      </c>
      <c r="C340" t="s">
        <v>2641</v>
      </c>
    </row>
    <row r="341" spans="2:3" x14ac:dyDescent="0.25">
      <c r="B341" s="1" t="s">
        <v>2975</v>
      </c>
      <c r="C341" t="s">
        <v>2641</v>
      </c>
    </row>
    <row r="342" spans="2:3" x14ac:dyDescent="0.25">
      <c r="B342" s="1" t="s">
        <v>2976</v>
      </c>
      <c r="C342" t="s">
        <v>2641</v>
      </c>
    </row>
    <row r="343" spans="2:3" x14ac:dyDescent="0.25">
      <c r="B343" s="1" t="s">
        <v>2977</v>
      </c>
      <c r="C343" t="s">
        <v>2641</v>
      </c>
    </row>
    <row r="344" spans="2:3" x14ac:dyDescent="0.25">
      <c r="B344" s="1" t="s">
        <v>2978</v>
      </c>
      <c r="C344" t="s">
        <v>2641</v>
      </c>
    </row>
    <row r="345" spans="2:3" x14ac:dyDescent="0.25">
      <c r="B345" s="1" t="s">
        <v>2979</v>
      </c>
      <c r="C345" t="s">
        <v>2641</v>
      </c>
    </row>
    <row r="346" spans="2:3" x14ac:dyDescent="0.25">
      <c r="B346" s="1" t="s">
        <v>2980</v>
      </c>
      <c r="C346" t="s">
        <v>2641</v>
      </c>
    </row>
    <row r="347" spans="2:3" x14ac:dyDescent="0.25">
      <c r="B347" s="1" t="s">
        <v>2981</v>
      </c>
      <c r="C347" t="s">
        <v>2641</v>
      </c>
    </row>
    <row r="348" spans="2:3" x14ac:dyDescent="0.25">
      <c r="B348" s="1" t="s">
        <v>2982</v>
      </c>
      <c r="C348" t="s">
        <v>2641</v>
      </c>
    </row>
    <row r="349" spans="2:3" x14ac:dyDescent="0.25">
      <c r="B349" s="1" t="s">
        <v>2983</v>
      </c>
      <c r="C349" t="s">
        <v>2641</v>
      </c>
    </row>
    <row r="350" spans="2:3" x14ac:dyDescent="0.25">
      <c r="B350" s="1" t="s">
        <v>2984</v>
      </c>
      <c r="C350" t="s">
        <v>2641</v>
      </c>
    </row>
    <row r="351" spans="2:3" x14ac:dyDescent="0.25">
      <c r="B351" s="1" t="s">
        <v>2985</v>
      </c>
      <c r="C351" t="s">
        <v>2641</v>
      </c>
    </row>
    <row r="352" spans="2:3" x14ac:dyDescent="0.25">
      <c r="B352" s="1" t="s">
        <v>2986</v>
      </c>
      <c r="C352" t="s">
        <v>2641</v>
      </c>
    </row>
    <row r="353" spans="2:3" x14ac:dyDescent="0.25">
      <c r="B353" s="1" t="s">
        <v>2987</v>
      </c>
      <c r="C353" t="s">
        <v>2641</v>
      </c>
    </row>
    <row r="354" spans="2:3" x14ac:dyDescent="0.25">
      <c r="B354" s="1" t="s">
        <v>2988</v>
      </c>
      <c r="C354" t="s">
        <v>2641</v>
      </c>
    </row>
    <row r="355" spans="2:3" x14ac:dyDescent="0.25">
      <c r="B355" s="1" t="s">
        <v>2989</v>
      </c>
      <c r="C355" t="s">
        <v>2641</v>
      </c>
    </row>
    <row r="356" spans="2:3" x14ac:dyDescent="0.25">
      <c r="B356" s="1" t="s">
        <v>2990</v>
      </c>
      <c r="C356" t="s">
        <v>2641</v>
      </c>
    </row>
    <row r="357" spans="2:3" x14ac:dyDescent="0.25">
      <c r="B357" s="1" t="s">
        <v>2991</v>
      </c>
      <c r="C357" t="s">
        <v>2641</v>
      </c>
    </row>
    <row r="358" spans="2:3" x14ac:dyDescent="0.25">
      <c r="B358" s="1" t="s">
        <v>2992</v>
      </c>
      <c r="C358" t="s">
        <v>2641</v>
      </c>
    </row>
    <row r="359" spans="2:3" x14ac:dyDescent="0.25">
      <c r="B359" s="1" t="s">
        <v>2993</v>
      </c>
      <c r="C359" t="s">
        <v>2641</v>
      </c>
    </row>
    <row r="360" spans="2:3" x14ac:dyDescent="0.25">
      <c r="B360" s="1" t="s">
        <v>2994</v>
      </c>
      <c r="C360" t="s">
        <v>2641</v>
      </c>
    </row>
    <row r="361" spans="2:3" x14ac:dyDescent="0.25">
      <c r="B361" s="1" t="s">
        <v>2995</v>
      </c>
      <c r="C361" t="s">
        <v>2641</v>
      </c>
    </row>
    <row r="362" spans="2:3" x14ac:dyDescent="0.25">
      <c r="B362" s="1" t="s">
        <v>2996</v>
      </c>
      <c r="C362" t="s">
        <v>2641</v>
      </c>
    </row>
    <row r="363" spans="2:3" x14ac:dyDescent="0.25">
      <c r="B363" s="1" t="s">
        <v>2997</v>
      </c>
      <c r="C363" t="s">
        <v>2641</v>
      </c>
    </row>
    <row r="364" spans="2:3" x14ac:dyDescent="0.25">
      <c r="B364" s="1" t="s">
        <v>2998</v>
      </c>
      <c r="C364" t="s">
        <v>2641</v>
      </c>
    </row>
    <row r="365" spans="2:3" x14ac:dyDescent="0.25">
      <c r="B365" s="1" t="s">
        <v>2999</v>
      </c>
      <c r="C365" t="s">
        <v>2641</v>
      </c>
    </row>
    <row r="366" spans="2:3" x14ac:dyDescent="0.25">
      <c r="B366" s="1" t="s">
        <v>3000</v>
      </c>
      <c r="C366" t="s">
        <v>2641</v>
      </c>
    </row>
    <row r="367" spans="2:3" x14ac:dyDescent="0.25">
      <c r="B367" s="1" t="s">
        <v>3000</v>
      </c>
      <c r="C367" t="s">
        <v>2641</v>
      </c>
    </row>
    <row r="368" spans="2:3" x14ac:dyDescent="0.25">
      <c r="B368" s="1" t="s">
        <v>3001</v>
      </c>
      <c r="C368" t="s">
        <v>2641</v>
      </c>
    </row>
    <row r="369" spans="2:3" x14ac:dyDescent="0.25">
      <c r="B369" s="1" t="s">
        <v>3002</v>
      </c>
      <c r="C369" t="s">
        <v>2641</v>
      </c>
    </row>
    <row r="370" spans="2:3" x14ac:dyDescent="0.25">
      <c r="B370" s="1" t="s">
        <v>3003</v>
      </c>
      <c r="C370" t="s">
        <v>2641</v>
      </c>
    </row>
    <row r="371" spans="2:3" x14ac:dyDescent="0.25">
      <c r="B371" s="1" t="s">
        <v>3004</v>
      </c>
      <c r="C371" t="s">
        <v>2641</v>
      </c>
    </row>
    <row r="372" spans="2:3" x14ac:dyDescent="0.25">
      <c r="B372" s="1" t="s">
        <v>3005</v>
      </c>
      <c r="C372" t="s">
        <v>2641</v>
      </c>
    </row>
    <row r="373" spans="2:3" x14ac:dyDescent="0.25">
      <c r="B373" s="1" t="s">
        <v>3006</v>
      </c>
      <c r="C373" t="s">
        <v>2641</v>
      </c>
    </row>
    <row r="374" spans="2:3" x14ac:dyDescent="0.25">
      <c r="B374" s="1" t="s">
        <v>3007</v>
      </c>
      <c r="C374" t="s">
        <v>2641</v>
      </c>
    </row>
    <row r="375" spans="2:3" x14ac:dyDescent="0.25">
      <c r="B375" s="1" t="s">
        <v>3008</v>
      </c>
      <c r="C375" t="s">
        <v>2641</v>
      </c>
    </row>
    <row r="376" spans="2:3" x14ac:dyDescent="0.25">
      <c r="B376" s="1" t="s">
        <v>3009</v>
      </c>
      <c r="C376" t="s">
        <v>2641</v>
      </c>
    </row>
    <row r="377" spans="2:3" x14ac:dyDescent="0.25">
      <c r="B377" s="1" t="s">
        <v>3010</v>
      </c>
      <c r="C377" t="s">
        <v>2641</v>
      </c>
    </row>
    <row r="378" spans="2:3" x14ac:dyDescent="0.25">
      <c r="B378" s="1" t="s">
        <v>3011</v>
      </c>
      <c r="C378" t="s">
        <v>2641</v>
      </c>
    </row>
    <row r="379" spans="2:3" x14ac:dyDescent="0.25">
      <c r="B379" s="1" t="s">
        <v>3012</v>
      </c>
      <c r="C379" t="s">
        <v>2641</v>
      </c>
    </row>
    <row r="380" spans="2:3" x14ac:dyDescent="0.25">
      <c r="B380" s="1" t="s">
        <v>3013</v>
      </c>
      <c r="C380" t="s">
        <v>2641</v>
      </c>
    </row>
    <row r="381" spans="2:3" x14ac:dyDescent="0.25">
      <c r="B381" s="1" t="s">
        <v>3014</v>
      </c>
      <c r="C381" t="s">
        <v>2641</v>
      </c>
    </row>
    <row r="382" spans="2:3" x14ac:dyDescent="0.25">
      <c r="B382" s="1" t="s">
        <v>3015</v>
      </c>
      <c r="C382" t="s">
        <v>2641</v>
      </c>
    </row>
    <row r="383" spans="2:3" x14ac:dyDescent="0.25">
      <c r="B383" s="1" t="s">
        <v>3015</v>
      </c>
      <c r="C383" t="s">
        <v>2641</v>
      </c>
    </row>
    <row r="384" spans="2:3" x14ac:dyDescent="0.25">
      <c r="B384" s="1" t="s">
        <v>3016</v>
      </c>
      <c r="C384" t="s">
        <v>2641</v>
      </c>
    </row>
    <row r="385" spans="2:3" x14ac:dyDescent="0.25">
      <c r="B385" s="1" t="s">
        <v>3017</v>
      </c>
      <c r="C385" t="s">
        <v>2641</v>
      </c>
    </row>
    <row r="386" spans="2:3" x14ac:dyDescent="0.25">
      <c r="B386" s="1" t="s">
        <v>3018</v>
      </c>
      <c r="C386" t="s">
        <v>2641</v>
      </c>
    </row>
    <row r="387" spans="2:3" x14ac:dyDescent="0.25">
      <c r="B387" s="1" t="s">
        <v>3019</v>
      </c>
      <c r="C387" t="s">
        <v>2641</v>
      </c>
    </row>
    <row r="388" spans="2:3" x14ac:dyDescent="0.25">
      <c r="B388" s="1" t="s">
        <v>3020</v>
      </c>
      <c r="C388" t="s">
        <v>2641</v>
      </c>
    </row>
    <row r="389" spans="2:3" x14ac:dyDescent="0.25">
      <c r="B389" s="1" t="s">
        <v>3021</v>
      </c>
      <c r="C389" t="s">
        <v>2641</v>
      </c>
    </row>
    <row r="390" spans="2:3" x14ac:dyDescent="0.25">
      <c r="B390" s="1" t="s">
        <v>3022</v>
      </c>
      <c r="C390" t="s">
        <v>2641</v>
      </c>
    </row>
    <row r="391" spans="2:3" x14ac:dyDescent="0.25">
      <c r="B391" s="1" t="s">
        <v>3023</v>
      </c>
      <c r="C391" t="s">
        <v>2641</v>
      </c>
    </row>
    <row r="392" spans="2:3" x14ac:dyDescent="0.25">
      <c r="B392" s="1" t="s">
        <v>3024</v>
      </c>
      <c r="C392" t="s">
        <v>2641</v>
      </c>
    </row>
    <row r="393" spans="2:3" x14ac:dyDescent="0.25">
      <c r="B393" s="1" t="s">
        <v>3025</v>
      </c>
      <c r="C393" t="s">
        <v>2641</v>
      </c>
    </row>
    <row r="394" spans="2:3" x14ac:dyDescent="0.25">
      <c r="B394" s="1" t="s">
        <v>3026</v>
      </c>
      <c r="C394" t="s">
        <v>2641</v>
      </c>
    </row>
    <row r="395" spans="2:3" x14ac:dyDescent="0.25">
      <c r="B395" s="1" t="s">
        <v>3027</v>
      </c>
      <c r="C395" t="s">
        <v>2641</v>
      </c>
    </row>
    <row r="396" spans="2:3" x14ac:dyDescent="0.25">
      <c r="B396" s="1" t="s">
        <v>3028</v>
      </c>
      <c r="C396" t="s">
        <v>2641</v>
      </c>
    </row>
    <row r="397" spans="2:3" x14ac:dyDescent="0.25">
      <c r="B397" s="1" t="s">
        <v>3029</v>
      </c>
      <c r="C397" t="s">
        <v>2641</v>
      </c>
    </row>
    <row r="398" spans="2:3" x14ac:dyDescent="0.25">
      <c r="B398" s="1" t="s">
        <v>3030</v>
      </c>
      <c r="C398" t="s">
        <v>2641</v>
      </c>
    </row>
    <row r="399" spans="2:3" x14ac:dyDescent="0.25">
      <c r="B399" s="1" t="s">
        <v>3031</v>
      </c>
      <c r="C399" t="s">
        <v>2641</v>
      </c>
    </row>
    <row r="400" spans="2:3" x14ac:dyDescent="0.25">
      <c r="B400" s="1" t="s">
        <v>3032</v>
      </c>
      <c r="C400" t="s">
        <v>2641</v>
      </c>
    </row>
    <row r="401" spans="2:3" x14ac:dyDescent="0.25">
      <c r="B401" s="1" t="s">
        <v>3033</v>
      </c>
      <c r="C401" t="s">
        <v>2641</v>
      </c>
    </row>
    <row r="402" spans="2:3" x14ac:dyDescent="0.25">
      <c r="B402" s="1" t="s">
        <v>3034</v>
      </c>
      <c r="C402" t="s">
        <v>2641</v>
      </c>
    </row>
    <row r="403" spans="2:3" x14ac:dyDescent="0.25">
      <c r="B403" s="1" t="s">
        <v>3035</v>
      </c>
      <c r="C403" t="s">
        <v>2641</v>
      </c>
    </row>
    <row r="404" spans="2:3" x14ac:dyDescent="0.25">
      <c r="B404" s="1" t="s">
        <v>3036</v>
      </c>
      <c r="C404" t="s">
        <v>2641</v>
      </c>
    </row>
    <row r="405" spans="2:3" x14ac:dyDescent="0.25">
      <c r="B405" s="1" t="s">
        <v>3037</v>
      </c>
      <c r="C405" t="s">
        <v>2641</v>
      </c>
    </row>
    <row r="406" spans="2:3" x14ac:dyDescent="0.25">
      <c r="B406" s="1" t="s">
        <v>3038</v>
      </c>
      <c r="C406" t="s">
        <v>2641</v>
      </c>
    </row>
    <row r="407" spans="2:3" x14ac:dyDescent="0.25">
      <c r="B407" s="1" t="s">
        <v>3039</v>
      </c>
      <c r="C407" t="s">
        <v>2641</v>
      </c>
    </row>
    <row r="408" spans="2:3" x14ac:dyDescent="0.25">
      <c r="B408" s="1" t="s">
        <v>3040</v>
      </c>
      <c r="C408" t="s">
        <v>2641</v>
      </c>
    </row>
    <row r="409" spans="2:3" x14ac:dyDescent="0.25">
      <c r="B409" s="1" t="s">
        <v>3041</v>
      </c>
      <c r="C409" t="s">
        <v>2641</v>
      </c>
    </row>
    <row r="410" spans="2:3" x14ac:dyDescent="0.25">
      <c r="B410" s="1" t="s">
        <v>3042</v>
      </c>
      <c r="C410" t="s">
        <v>2641</v>
      </c>
    </row>
    <row r="411" spans="2:3" x14ac:dyDescent="0.25">
      <c r="B411" s="1" t="s">
        <v>3043</v>
      </c>
      <c r="C411" t="s">
        <v>2641</v>
      </c>
    </row>
    <row r="412" spans="2:3" x14ac:dyDescent="0.25">
      <c r="B412" s="1" t="s">
        <v>3044</v>
      </c>
      <c r="C412" t="s">
        <v>2641</v>
      </c>
    </row>
    <row r="413" spans="2:3" x14ac:dyDescent="0.25">
      <c r="B413" s="1" t="s">
        <v>3045</v>
      </c>
      <c r="C413" t="s">
        <v>2641</v>
      </c>
    </row>
    <row r="414" spans="2:3" x14ac:dyDescent="0.25">
      <c r="B414" s="1" t="s">
        <v>3046</v>
      </c>
      <c r="C414" t="s">
        <v>2641</v>
      </c>
    </row>
    <row r="415" spans="2:3" x14ac:dyDescent="0.25">
      <c r="B415" s="1" t="s">
        <v>3047</v>
      </c>
      <c r="C415" t="s">
        <v>2641</v>
      </c>
    </row>
    <row r="416" spans="2:3" x14ac:dyDescent="0.25">
      <c r="B416" s="1" t="s">
        <v>3048</v>
      </c>
      <c r="C416" t="s">
        <v>2641</v>
      </c>
    </row>
    <row r="417" spans="2:3" x14ac:dyDescent="0.25">
      <c r="B417" s="1" t="s">
        <v>3049</v>
      </c>
      <c r="C417" t="s">
        <v>2641</v>
      </c>
    </row>
    <row r="418" spans="2:3" x14ac:dyDescent="0.25">
      <c r="B418" s="1" t="s">
        <v>3050</v>
      </c>
      <c r="C418" t="s">
        <v>2641</v>
      </c>
    </row>
    <row r="419" spans="2:3" x14ac:dyDescent="0.25">
      <c r="B419" s="1" t="s">
        <v>3051</v>
      </c>
      <c r="C419" t="s">
        <v>2641</v>
      </c>
    </row>
    <row r="420" spans="2:3" x14ac:dyDescent="0.25">
      <c r="B420" s="1" t="s">
        <v>3052</v>
      </c>
      <c r="C420" t="s">
        <v>2641</v>
      </c>
    </row>
    <row r="421" spans="2:3" x14ac:dyDescent="0.25">
      <c r="B421" s="1" t="s">
        <v>3053</v>
      </c>
      <c r="C421" t="s">
        <v>2641</v>
      </c>
    </row>
    <row r="422" spans="2:3" x14ac:dyDescent="0.25">
      <c r="B422" s="1" t="s">
        <v>3054</v>
      </c>
      <c r="C422" t="s">
        <v>2641</v>
      </c>
    </row>
    <row r="423" spans="2:3" x14ac:dyDescent="0.25">
      <c r="B423" s="1" t="s">
        <v>3055</v>
      </c>
      <c r="C423" t="s">
        <v>2641</v>
      </c>
    </row>
    <row r="424" spans="2:3" x14ac:dyDescent="0.25">
      <c r="B424" s="1" t="s">
        <v>3056</v>
      </c>
      <c r="C424" t="s">
        <v>2641</v>
      </c>
    </row>
    <row r="425" spans="2:3" x14ac:dyDescent="0.25">
      <c r="B425" s="1" t="s">
        <v>3057</v>
      </c>
      <c r="C425" t="s">
        <v>2641</v>
      </c>
    </row>
    <row r="426" spans="2:3" x14ac:dyDescent="0.25">
      <c r="B426" s="1" t="s">
        <v>3058</v>
      </c>
      <c r="C426" t="s">
        <v>2641</v>
      </c>
    </row>
    <row r="427" spans="2:3" x14ac:dyDescent="0.25">
      <c r="B427" s="1" t="s">
        <v>3059</v>
      </c>
      <c r="C427" t="s">
        <v>2641</v>
      </c>
    </row>
    <row r="428" spans="2:3" x14ac:dyDescent="0.25">
      <c r="B428" s="1" t="s">
        <v>3060</v>
      </c>
      <c r="C428" t="s">
        <v>2641</v>
      </c>
    </row>
    <row r="429" spans="2:3" x14ac:dyDescent="0.25">
      <c r="B429" s="1" t="s">
        <v>3061</v>
      </c>
      <c r="C429" t="s">
        <v>2641</v>
      </c>
    </row>
    <row r="430" spans="2:3" x14ac:dyDescent="0.25">
      <c r="B430" s="1" t="s">
        <v>3062</v>
      </c>
      <c r="C430" t="s">
        <v>2641</v>
      </c>
    </row>
    <row r="431" spans="2:3" x14ac:dyDescent="0.25">
      <c r="B431" s="1" t="s">
        <v>3063</v>
      </c>
      <c r="C431" t="s">
        <v>2641</v>
      </c>
    </row>
    <row r="432" spans="2:3" x14ac:dyDescent="0.25">
      <c r="B432" s="1" t="s">
        <v>3064</v>
      </c>
      <c r="C432" t="s">
        <v>2641</v>
      </c>
    </row>
    <row r="433" spans="2:3" x14ac:dyDescent="0.25">
      <c r="B433" s="1" t="s">
        <v>3065</v>
      </c>
      <c r="C433" t="s">
        <v>2641</v>
      </c>
    </row>
    <row r="434" spans="2:3" x14ac:dyDescent="0.25">
      <c r="B434" s="1" t="s">
        <v>3066</v>
      </c>
      <c r="C434" t="s">
        <v>2641</v>
      </c>
    </row>
    <row r="435" spans="2:3" x14ac:dyDescent="0.25">
      <c r="B435" s="1" t="s">
        <v>3067</v>
      </c>
      <c r="C435" t="s">
        <v>2641</v>
      </c>
    </row>
    <row r="436" spans="2:3" x14ac:dyDescent="0.25">
      <c r="B436" s="1" t="s">
        <v>3068</v>
      </c>
      <c r="C436" t="s">
        <v>2641</v>
      </c>
    </row>
    <row r="437" spans="2:3" x14ac:dyDescent="0.25">
      <c r="B437" s="1" t="s">
        <v>3069</v>
      </c>
      <c r="C437" t="s">
        <v>2641</v>
      </c>
    </row>
    <row r="438" spans="2:3" x14ac:dyDescent="0.25">
      <c r="B438" s="1" t="s">
        <v>3070</v>
      </c>
      <c r="C438" t="s">
        <v>2641</v>
      </c>
    </row>
    <row r="439" spans="2:3" x14ac:dyDescent="0.25">
      <c r="B439" s="1" t="s">
        <v>3071</v>
      </c>
      <c r="C439" t="s">
        <v>2641</v>
      </c>
    </row>
    <row r="440" spans="2:3" x14ac:dyDescent="0.25">
      <c r="B440" s="1" t="s">
        <v>3072</v>
      </c>
      <c r="C440" t="s">
        <v>2641</v>
      </c>
    </row>
    <row r="441" spans="2:3" x14ac:dyDescent="0.25">
      <c r="B441" s="1" t="s">
        <v>3073</v>
      </c>
      <c r="C441" t="s">
        <v>2641</v>
      </c>
    </row>
    <row r="442" spans="2:3" x14ac:dyDescent="0.25">
      <c r="B442" s="1" t="s">
        <v>3074</v>
      </c>
      <c r="C442" t="s">
        <v>2641</v>
      </c>
    </row>
    <row r="443" spans="2:3" x14ac:dyDescent="0.25">
      <c r="B443" s="1" t="s">
        <v>3075</v>
      </c>
      <c r="C443" t="s">
        <v>2641</v>
      </c>
    </row>
    <row r="444" spans="2:3" x14ac:dyDescent="0.25">
      <c r="B444" s="1" t="s">
        <v>3076</v>
      </c>
      <c r="C444" t="s">
        <v>2641</v>
      </c>
    </row>
    <row r="445" spans="2:3" x14ac:dyDescent="0.25">
      <c r="B445" s="1" t="s">
        <v>3077</v>
      </c>
      <c r="C445" t="s">
        <v>2641</v>
      </c>
    </row>
    <row r="446" spans="2:3" x14ac:dyDescent="0.25">
      <c r="B446" s="1" t="s">
        <v>3078</v>
      </c>
      <c r="C446" t="s">
        <v>2641</v>
      </c>
    </row>
    <row r="447" spans="2:3" x14ac:dyDescent="0.25">
      <c r="B447" s="1" t="s">
        <v>3079</v>
      </c>
      <c r="C447" t="s">
        <v>2641</v>
      </c>
    </row>
    <row r="448" spans="2:3" x14ac:dyDescent="0.25">
      <c r="B448" s="1" t="s">
        <v>3080</v>
      </c>
      <c r="C448" t="s">
        <v>2641</v>
      </c>
    </row>
    <row r="449" spans="2:3" x14ac:dyDescent="0.25">
      <c r="B449" s="1" t="s">
        <v>3081</v>
      </c>
      <c r="C449" t="s">
        <v>2641</v>
      </c>
    </row>
    <row r="450" spans="2:3" x14ac:dyDescent="0.25">
      <c r="B450" s="1" t="s">
        <v>3082</v>
      </c>
      <c r="C450" t="s">
        <v>2641</v>
      </c>
    </row>
    <row r="451" spans="2:3" x14ac:dyDescent="0.25">
      <c r="B451" s="1" t="s">
        <v>3083</v>
      </c>
      <c r="C451" t="s">
        <v>2641</v>
      </c>
    </row>
    <row r="452" spans="2:3" x14ac:dyDescent="0.25">
      <c r="B452" s="1" t="s">
        <v>3084</v>
      </c>
      <c r="C452" t="s">
        <v>2641</v>
      </c>
    </row>
    <row r="453" spans="2:3" x14ac:dyDescent="0.25">
      <c r="B453" s="1" t="s">
        <v>3085</v>
      </c>
      <c r="C453" t="s">
        <v>2641</v>
      </c>
    </row>
    <row r="454" spans="2:3" x14ac:dyDescent="0.25">
      <c r="B454" s="1" t="s">
        <v>3086</v>
      </c>
      <c r="C454" t="s">
        <v>2641</v>
      </c>
    </row>
    <row r="455" spans="2:3" x14ac:dyDescent="0.25">
      <c r="B455" s="1" t="s">
        <v>3087</v>
      </c>
      <c r="C455" t="s">
        <v>2641</v>
      </c>
    </row>
    <row r="456" spans="2:3" x14ac:dyDescent="0.25">
      <c r="B456" s="1" t="s">
        <v>3088</v>
      </c>
      <c r="C456" t="s">
        <v>2641</v>
      </c>
    </row>
    <row r="457" spans="2:3" x14ac:dyDescent="0.25">
      <c r="B457" s="1" t="s">
        <v>3089</v>
      </c>
      <c r="C457" t="s">
        <v>2641</v>
      </c>
    </row>
    <row r="458" spans="2:3" x14ac:dyDescent="0.25">
      <c r="B458" s="1" t="s">
        <v>3090</v>
      </c>
      <c r="C458" t="s">
        <v>2641</v>
      </c>
    </row>
    <row r="459" spans="2:3" x14ac:dyDescent="0.25">
      <c r="B459" s="1" t="s">
        <v>3091</v>
      </c>
      <c r="C459" t="s">
        <v>2641</v>
      </c>
    </row>
    <row r="460" spans="2:3" x14ac:dyDescent="0.25">
      <c r="B460" s="1" t="s">
        <v>3092</v>
      </c>
      <c r="C460" t="s">
        <v>2641</v>
      </c>
    </row>
    <row r="461" spans="2:3" x14ac:dyDescent="0.25">
      <c r="B461" s="1" t="s">
        <v>3093</v>
      </c>
      <c r="C461" t="s">
        <v>2641</v>
      </c>
    </row>
    <row r="462" spans="2:3" x14ac:dyDescent="0.25">
      <c r="B462" s="1" t="s">
        <v>3094</v>
      </c>
      <c r="C462" t="s">
        <v>2641</v>
      </c>
    </row>
    <row r="463" spans="2:3" x14ac:dyDescent="0.25">
      <c r="B463" s="1" t="s">
        <v>3095</v>
      </c>
      <c r="C463" t="s">
        <v>2641</v>
      </c>
    </row>
    <row r="464" spans="2:3" x14ac:dyDescent="0.25">
      <c r="B464" s="1" t="s">
        <v>3096</v>
      </c>
      <c r="C464" t="s">
        <v>2641</v>
      </c>
    </row>
    <row r="465" spans="2:3" x14ac:dyDescent="0.25">
      <c r="B465" s="1" t="s">
        <v>3097</v>
      </c>
      <c r="C465" t="s">
        <v>2641</v>
      </c>
    </row>
    <row r="466" spans="2:3" x14ac:dyDescent="0.25">
      <c r="B466" s="1" t="s">
        <v>3098</v>
      </c>
      <c r="C466" t="s">
        <v>2641</v>
      </c>
    </row>
    <row r="467" spans="2:3" x14ac:dyDescent="0.25">
      <c r="B467" s="1" t="s">
        <v>3099</v>
      </c>
      <c r="C467" t="s">
        <v>2641</v>
      </c>
    </row>
    <row r="468" spans="2:3" x14ac:dyDescent="0.25">
      <c r="B468" s="1" t="s">
        <v>3100</v>
      </c>
      <c r="C468" t="s">
        <v>2641</v>
      </c>
    </row>
    <row r="469" spans="2:3" x14ac:dyDescent="0.25">
      <c r="B469" s="1" t="s">
        <v>3101</v>
      </c>
      <c r="C469" t="s">
        <v>2641</v>
      </c>
    </row>
    <row r="470" spans="2:3" x14ac:dyDescent="0.25">
      <c r="B470" s="1" t="s">
        <v>3102</v>
      </c>
      <c r="C470" t="s">
        <v>2641</v>
      </c>
    </row>
    <row r="471" spans="2:3" x14ac:dyDescent="0.25">
      <c r="B471" s="1" t="s">
        <v>3103</v>
      </c>
      <c r="C471" t="s">
        <v>2641</v>
      </c>
    </row>
    <row r="472" spans="2:3" x14ac:dyDescent="0.25">
      <c r="B472" s="1" t="s">
        <v>3104</v>
      </c>
      <c r="C472" t="s">
        <v>2641</v>
      </c>
    </row>
    <row r="473" spans="2:3" x14ac:dyDescent="0.25">
      <c r="B473" s="1" t="s">
        <v>3105</v>
      </c>
      <c r="C473" t="s">
        <v>2641</v>
      </c>
    </row>
    <row r="474" spans="2:3" x14ac:dyDescent="0.25">
      <c r="B474" s="1" t="s">
        <v>3105</v>
      </c>
      <c r="C474" t="s">
        <v>2641</v>
      </c>
    </row>
    <row r="475" spans="2:3" x14ac:dyDescent="0.25">
      <c r="B475" s="1" t="s">
        <v>3106</v>
      </c>
      <c r="C475" t="s">
        <v>2641</v>
      </c>
    </row>
    <row r="476" spans="2:3" x14ac:dyDescent="0.25">
      <c r="B476" s="1" t="s">
        <v>3106</v>
      </c>
      <c r="C476" t="s">
        <v>2641</v>
      </c>
    </row>
    <row r="477" spans="2:3" x14ac:dyDescent="0.25">
      <c r="B477" s="1" t="s">
        <v>3107</v>
      </c>
      <c r="C477" t="s">
        <v>2641</v>
      </c>
    </row>
    <row r="478" spans="2:3" x14ac:dyDescent="0.25">
      <c r="B478" s="1" t="s">
        <v>3108</v>
      </c>
      <c r="C478" t="s">
        <v>2641</v>
      </c>
    </row>
    <row r="479" spans="2:3" x14ac:dyDescent="0.25">
      <c r="B479" s="1" t="s">
        <v>3109</v>
      </c>
      <c r="C479" t="s">
        <v>2641</v>
      </c>
    </row>
    <row r="480" spans="2:3" x14ac:dyDescent="0.25">
      <c r="B480" s="1" t="s">
        <v>3110</v>
      </c>
      <c r="C480" t="s">
        <v>2641</v>
      </c>
    </row>
    <row r="481" spans="2:3" x14ac:dyDescent="0.25">
      <c r="B481" s="1" t="s">
        <v>3111</v>
      </c>
      <c r="C481" t="s">
        <v>3112</v>
      </c>
    </row>
    <row r="482" spans="2:3" x14ac:dyDescent="0.25">
      <c r="B482" s="1" t="s">
        <v>3113</v>
      </c>
      <c r="C482" t="s">
        <v>3112</v>
      </c>
    </row>
    <row r="483" spans="2:3" x14ac:dyDescent="0.25">
      <c r="B483" s="1" t="s">
        <v>3114</v>
      </c>
      <c r="C483" t="s">
        <v>3112</v>
      </c>
    </row>
    <row r="484" spans="2:3" x14ac:dyDescent="0.25">
      <c r="B484" s="1" t="s">
        <v>3115</v>
      </c>
      <c r="C484" t="s">
        <v>3112</v>
      </c>
    </row>
    <row r="485" spans="2:3" x14ac:dyDescent="0.25">
      <c r="B485" s="1" t="s">
        <v>3116</v>
      </c>
      <c r="C485" t="s">
        <v>3112</v>
      </c>
    </row>
    <row r="486" spans="2:3" x14ac:dyDescent="0.25">
      <c r="B486" s="1" t="s">
        <v>3117</v>
      </c>
      <c r="C486" t="s">
        <v>3112</v>
      </c>
    </row>
    <row r="487" spans="2:3" x14ac:dyDescent="0.25">
      <c r="B487" s="1" t="s">
        <v>3118</v>
      </c>
      <c r="C487" t="s">
        <v>3112</v>
      </c>
    </row>
    <row r="488" spans="2:3" x14ac:dyDescent="0.25">
      <c r="B488" s="1" t="s">
        <v>3119</v>
      </c>
      <c r="C488" t="s">
        <v>3112</v>
      </c>
    </row>
    <row r="489" spans="2:3" x14ac:dyDescent="0.25">
      <c r="B489" s="1" t="s">
        <v>3120</v>
      </c>
      <c r="C489" t="s">
        <v>3112</v>
      </c>
    </row>
    <row r="490" spans="2:3" x14ac:dyDescent="0.25">
      <c r="B490" s="1" t="s">
        <v>3121</v>
      </c>
      <c r="C490" t="s">
        <v>3112</v>
      </c>
    </row>
    <row r="491" spans="2:3" x14ac:dyDescent="0.25">
      <c r="B491" s="1" t="s">
        <v>3122</v>
      </c>
      <c r="C491" t="s">
        <v>3112</v>
      </c>
    </row>
    <row r="492" spans="2:3" x14ac:dyDescent="0.25">
      <c r="B492" s="1" t="s">
        <v>3123</v>
      </c>
      <c r="C492" t="s">
        <v>3112</v>
      </c>
    </row>
    <row r="493" spans="2:3" x14ac:dyDescent="0.25">
      <c r="B493" s="1" t="s">
        <v>3124</v>
      </c>
      <c r="C493" t="s">
        <v>3112</v>
      </c>
    </row>
    <row r="494" spans="2:3" x14ac:dyDescent="0.25">
      <c r="B494" s="1" t="s">
        <v>3125</v>
      </c>
      <c r="C494" t="s">
        <v>3112</v>
      </c>
    </row>
    <row r="495" spans="2:3" x14ac:dyDescent="0.25">
      <c r="B495" s="1" t="s">
        <v>3126</v>
      </c>
      <c r="C495" t="s">
        <v>3112</v>
      </c>
    </row>
    <row r="496" spans="2:3" x14ac:dyDescent="0.25">
      <c r="B496" s="1" t="s">
        <v>3127</v>
      </c>
      <c r="C496" t="s">
        <v>3112</v>
      </c>
    </row>
    <row r="497" spans="2:3" x14ac:dyDescent="0.25">
      <c r="B497" s="1" t="s">
        <v>3128</v>
      </c>
      <c r="C497" t="s">
        <v>3112</v>
      </c>
    </row>
    <row r="498" spans="2:3" x14ac:dyDescent="0.25">
      <c r="B498" s="1" t="s">
        <v>3129</v>
      </c>
      <c r="C498" t="s">
        <v>3112</v>
      </c>
    </row>
    <row r="499" spans="2:3" x14ac:dyDescent="0.25">
      <c r="B499" s="1" t="s">
        <v>3130</v>
      </c>
      <c r="C499" t="s">
        <v>3112</v>
      </c>
    </row>
    <row r="500" spans="2:3" x14ac:dyDescent="0.25">
      <c r="B500" s="1" t="s">
        <v>3131</v>
      </c>
      <c r="C500" t="s">
        <v>3112</v>
      </c>
    </row>
    <row r="501" spans="2:3" x14ac:dyDescent="0.25">
      <c r="B501" s="1" t="s">
        <v>3132</v>
      </c>
      <c r="C501" t="s">
        <v>3112</v>
      </c>
    </row>
    <row r="502" spans="2:3" x14ac:dyDescent="0.25">
      <c r="B502" s="1" t="s">
        <v>3133</v>
      </c>
      <c r="C502" t="s">
        <v>3112</v>
      </c>
    </row>
    <row r="503" spans="2:3" x14ac:dyDescent="0.25">
      <c r="B503" s="1" t="s">
        <v>3134</v>
      </c>
      <c r="C503" t="s">
        <v>3112</v>
      </c>
    </row>
    <row r="504" spans="2:3" x14ac:dyDescent="0.25">
      <c r="B504" s="1" t="s">
        <v>3135</v>
      </c>
      <c r="C504" t="s">
        <v>3112</v>
      </c>
    </row>
    <row r="505" spans="2:3" x14ac:dyDescent="0.25">
      <c r="B505" s="1" t="s">
        <v>3136</v>
      </c>
      <c r="C505" t="s">
        <v>3112</v>
      </c>
    </row>
    <row r="506" spans="2:3" x14ac:dyDescent="0.25">
      <c r="B506" s="1" t="s">
        <v>3137</v>
      </c>
      <c r="C506" t="s">
        <v>3112</v>
      </c>
    </row>
    <row r="507" spans="2:3" x14ac:dyDescent="0.25">
      <c r="B507" s="1" t="s">
        <v>3138</v>
      </c>
      <c r="C507" t="s">
        <v>3112</v>
      </c>
    </row>
    <row r="508" spans="2:3" x14ac:dyDescent="0.25">
      <c r="B508" s="1" t="s">
        <v>3139</v>
      </c>
      <c r="C508" t="s">
        <v>3112</v>
      </c>
    </row>
    <row r="509" spans="2:3" x14ac:dyDescent="0.25">
      <c r="B509" s="1" t="s">
        <v>3140</v>
      </c>
      <c r="C509" t="s">
        <v>3112</v>
      </c>
    </row>
    <row r="510" spans="2:3" x14ac:dyDescent="0.25">
      <c r="B510" s="1" t="s">
        <v>3141</v>
      </c>
      <c r="C510" t="s">
        <v>3112</v>
      </c>
    </row>
    <row r="511" spans="2:3" x14ac:dyDescent="0.25">
      <c r="B511" s="1" t="s">
        <v>3142</v>
      </c>
      <c r="C511" t="s">
        <v>3112</v>
      </c>
    </row>
    <row r="512" spans="2:3" x14ac:dyDescent="0.25">
      <c r="B512" s="1" t="s">
        <v>3143</v>
      </c>
      <c r="C512" t="s">
        <v>3112</v>
      </c>
    </row>
    <row r="513" spans="2:3" x14ac:dyDescent="0.25">
      <c r="B513" s="1" t="s">
        <v>3144</v>
      </c>
      <c r="C513" t="s">
        <v>3112</v>
      </c>
    </row>
    <row r="514" spans="2:3" x14ac:dyDescent="0.25">
      <c r="B514" s="1" t="s">
        <v>3145</v>
      </c>
      <c r="C514" t="s">
        <v>3112</v>
      </c>
    </row>
    <row r="515" spans="2:3" x14ac:dyDescent="0.25">
      <c r="B515" s="1" t="s">
        <v>3146</v>
      </c>
      <c r="C515" t="s">
        <v>3112</v>
      </c>
    </row>
    <row r="516" spans="2:3" x14ac:dyDescent="0.25">
      <c r="B516" s="1" t="s">
        <v>3147</v>
      </c>
      <c r="C516" t="s">
        <v>3112</v>
      </c>
    </row>
    <row r="517" spans="2:3" x14ac:dyDescent="0.25">
      <c r="B517" s="1" t="s">
        <v>3148</v>
      </c>
      <c r="C517" t="s">
        <v>3112</v>
      </c>
    </row>
    <row r="518" spans="2:3" x14ac:dyDescent="0.25">
      <c r="B518" s="1" t="s">
        <v>3149</v>
      </c>
      <c r="C518" t="s">
        <v>3112</v>
      </c>
    </row>
    <row r="519" spans="2:3" x14ac:dyDescent="0.25">
      <c r="B519" s="1" t="s">
        <v>3150</v>
      </c>
      <c r="C519" t="s">
        <v>3112</v>
      </c>
    </row>
    <row r="520" spans="2:3" x14ac:dyDescent="0.25">
      <c r="B520" s="1" t="s">
        <v>3151</v>
      </c>
      <c r="C520" t="s">
        <v>3112</v>
      </c>
    </row>
    <row r="521" spans="2:3" x14ac:dyDescent="0.25">
      <c r="B521" s="1" t="s">
        <v>3152</v>
      </c>
      <c r="C521" t="s">
        <v>3112</v>
      </c>
    </row>
    <row r="522" spans="2:3" x14ac:dyDescent="0.25">
      <c r="B522" s="1" t="s">
        <v>3153</v>
      </c>
      <c r="C522" t="s">
        <v>3112</v>
      </c>
    </row>
    <row r="523" spans="2:3" x14ac:dyDescent="0.25">
      <c r="B523" s="1" t="s">
        <v>3154</v>
      </c>
      <c r="C523" t="s">
        <v>3112</v>
      </c>
    </row>
    <row r="524" spans="2:3" x14ac:dyDescent="0.25">
      <c r="B524" s="1" t="s">
        <v>3155</v>
      </c>
      <c r="C524" t="s">
        <v>3112</v>
      </c>
    </row>
    <row r="525" spans="2:3" x14ac:dyDescent="0.25">
      <c r="B525" s="1" t="s">
        <v>3156</v>
      </c>
      <c r="C525" t="s">
        <v>3112</v>
      </c>
    </row>
    <row r="526" spans="2:3" x14ac:dyDescent="0.25">
      <c r="B526" s="1" t="s">
        <v>3157</v>
      </c>
      <c r="C526" t="s">
        <v>3112</v>
      </c>
    </row>
    <row r="527" spans="2:3" x14ac:dyDescent="0.25">
      <c r="B527" s="1" t="s">
        <v>3158</v>
      </c>
      <c r="C527" t="s">
        <v>3112</v>
      </c>
    </row>
    <row r="528" spans="2:3" x14ac:dyDescent="0.25">
      <c r="B528" s="1" t="s">
        <v>3159</v>
      </c>
      <c r="C528" t="s">
        <v>3112</v>
      </c>
    </row>
    <row r="529" spans="2:3" x14ac:dyDescent="0.25">
      <c r="B529" s="1" t="s">
        <v>3160</v>
      </c>
      <c r="C529" t="s">
        <v>3112</v>
      </c>
    </row>
    <row r="530" spans="2:3" x14ac:dyDescent="0.25">
      <c r="B530" s="1" t="s">
        <v>3161</v>
      </c>
      <c r="C530" t="s">
        <v>3112</v>
      </c>
    </row>
    <row r="531" spans="2:3" x14ac:dyDescent="0.25">
      <c r="B531" s="1" t="s">
        <v>3162</v>
      </c>
      <c r="C531" t="s">
        <v>3112</v>
      </c>
    </row>
    <row r="532" spans="2:3" x14ac:dyDescent="0.25">
      <c r="B532" s="1" t="s">
        <v>3163</v>
      </c>
      <c r="C532" t="s">
        <v>3112</v>
      </c>
    </row>
    <row r="533" spans="2:3" x14ac:dyDescent="0.25">
      <c r="B533" s="1" t="s">
        <v>3164</v>
      </c>
      <c r="C533" t="s">
        <v>3112</v>
      </c>
    </row>
    <row r="534" spans="2:3" x14ac:dyDescent="0.25">
      <c r="B534" s="1" t="s">
        <v>3165</v>
      </c>
      <c r="C534" t="s">
        <v>3112</v>
      </c>
    </row>
    <row r="535" spans="2:3" x14ac:dyDescent="0.25">
      <c r="B535" s="1" t="s">
        <v>3166</v>
      </c>
      <c r="C535" t="s">
        <v>3112</v>
      </c>
    </row>
    <row r="536" spans="2:3" x14ac:dyDescent="0.25">
      <c r="B536" s="1" t="s">
        <v>3167</v>
      </c>
      <c r="C536" t="s">
        <v>3112</v>
      </c>
    </row>
    <row r="537" spans="2:3" x14ac:dyDescent="0.25">
      <c r="B537" s="1" t="s">
        <v>3168</v>
      </c>
      <c r="C537" t="s">
        <v>3112</v>
      </c>
    </row>
    <row r="538" spans="2:3" x14ac:dyDescent="0.25">
      <c r="B538" s="1" t="s">
        <v>3169</v>
      </c>
      <c r="C538" t="s">
        <v>3112</v>
      </c>
    </row>
    <row r="539" spans="2:3" x14ac:dyDescent="0.25">
      <c r="B539" s="1" t="s">
        <v>3170</v>
      </c>
      <c r="C539" t="s">
        <v>3112</v>
      </c>
    </row>
    <row r="540" spans="2:3" x14ac:dyDescent="0.25">
      <c r="B540" s="1" t="s">
        <v>3171</v>
      </c>
      <c r="C540" t="s">
        <v>3112</v>
      </c>
    </row>
    <row r="541" spans="2:3" x14ac:dyDescent="0.25">
      <c r="B541" s="1" t="s">
        <v>3172</v>
      </c>
      <c r="C541" t="s">
        <v>3112</v>
      </c>
    </row>
    <row r="542" spans="2:3" x14ac:dyDescent="0.25">
      <c r="B542" s="1" t="s">
        <v>3173</v>
      </c>
      <c r="C542" t="s">
        <v>3112</v>
      </c>
    </row>
    <row r="543" spans="2:3" x14ac:dyDescent="0.25">
      <c r="B543" s="1" t="s">
        <v>3174</v>
      </c>
      <c r="C543" t="s">
        <v>3112</v>
      </c>
    </row>
    <row r="544" spans="2:3" x14ac:dyDescent="0.25">
      <c r="B544" s="1" t="s">
        <v>3175</v>
      </c>
      <c r="C544" t="s">
        <v>3112</v>
      </c>
    </row>
    <row r="545" spans="2:3" x14ac:dyDescent="0.25">
      <c r="B545" s="1" t="s">
        <v>3176</v>
      </c>
      <c r="C545" t="s">
        <v>3112</v>
      </c>
    </row>
    <row r="546" spans="2:3" x14ac:dyDescent="0.25">
      <c r="B546" s="1" t="s">
        <v>3177</v>
      </c>
      <c r="C546" t="s">
        <v>3112</v>
      </c>
    </row>
    <row r="547" spans="2:3" x14ac:dyDescent="0.25">
      <c r="B547" s="1" t="s">
        <v>3178</v>
      </c>
      <c r="C547" t="s">
        <v>3112</v>
      </c>
    </row>
    <row r="548" spans="2:3" x14ac:dyDescent="0.25">
      <c r="B548" s="1" t="s">
        <v>3179</v>
      </c>
      <c r="C548" t="s">
        <v>3112</v>
      </c>
    </row>
    <row r="549" spans="2:3" x14ac:dyDescent="0.25">
      <c r="B549" s="1" t="s">
        <v>3180</v>
      </c>
      <c r="C549" t="s">
        <v>3112</v>
      </c>
    </row>
    <row r="550" spans="2:3" x14ac:dyDescent="0.25">
      <c r="B550" s="1" t="s">
        <v>3181</v>
      </c>
      <c r="C550" t="s">
        <v>3112</v>
      </c>
    </row>
    <row r="551" spans="2:3" x14ac:dyDescent="0.25">
      <c r="B551" s="1" t="s">
        <v>3182</v>
      </c>
      <c r="C551" t="s">
        <v>3112</v>
      </c>
    </row>
    <row r="552" spans="2:3" x14ac:dyDescent="0.25">
      <c r="B552" s="1" t="s">
        <v>3183</v>
      </c>
      <c r="C552" t="s">
        <v>3112</v>
      </c>
    </row>
    <row r="553" spans="2:3" x14ac:dyDescent="0.25">
      <c r="B553" s="1" t="s">
        <v>3184</v>
      </c>
      <c r="C553" t="s">
        <v>3112</v>
      </c>
    </row>
    <row r="554" spans="2:3" x14ac:dyDescent="0.25">
      <c r="B554" s="1" t="s">
        <v>3185</v>
      </c>
      <c r="C554" t="s">
        <v>3112</v>
      </c>
    </row>
    <row r="555" spans="2:3" x14ac:dyDescent="0.25">
      <c r="B555" s="1" t="s">
        <v>3186</v>
      </c>
      <c r="C555" t="s">
        <v>3112</v>
      </c>
    </row>
    <row r="556" spans="2:3" x14ac:dyDescent="0.25">
      <c r="B556" s="1" t="s">
        <v>3187</v>
      </c>
      <c r="C556" t="s">
        <v>3112</v>
      </c>
    </row>
    <row r="557" spans="2:3" x14ac:dyDescent="0.25">
      <c r="B557" s="1" t="s">
        <v>3188</v>
      </c>
      <c r="C557" t="s">
        <v>3112</v>
      </c>
    </row>
    <row r="558" spans="2:3" x14ac:dyDescent="0.25">
      <c r="B558" s="1" t="s">
        <v>3189</v>
      </c>
      <c r="C558" t="s">
        <v>3112</v>
      </c>
    </row>
    <row r="559" spans="2:3" x14ac:dyDescent="0.25">
      <c r="B559" s="1" t="s">
        <v>3190</v>
      </c>
      <c r="C559" t="s">
        <v>3112</v>
      </c>
    </row>
    <row r="560" spans="2:3" x14ac:dyDescent="0.25">
      <c r="B560" s="1" t="s">
        <v>3191</v>
      </c>
      <c r="C560" t="s">
        <v>3112</v>
      </c>
    </row>
    <row r="561" spans="2:3" x14ac:dyDescent="0.25">
      <c r="B561" s="1" t="s">
        <v>3192</v>
      </c>
      <c r="C561" t="s">
        <v>3112</v>
      </c>
    </row>
    <row r="562" spans="2:3" x14ac:dyDescent="0.25">
      <c r="B562" s="1" t="s">
        <v>3193</v>
      </c>
      <c r="C562" t="s">
        <v>3112</v>
      </c>
    </row>
    <row r="563" spans="2:3" x14ac:dyDescent="0.25">
      <c r="B563" s="1" t="s">
        <v>3194</v>
      </c>
      <c r="C563" t="s">
        <v>3112</v>
      </c>
    </row>
    <row r="564" spans="2:3" x14ac:dyDescent="0.25">
      <c r="B564" s="1" t="s">
        <v>3195</v>
      </c>
      <c r="C564" t="s">
        <v>3112</v>
      </c>
    </row>
    <row r="565" spans="2:3" x14ac:dyDescent="0.25">
      <c r="B565" s="1" t="s">
        <v>3196</v>
      </c>
      <c r="C565" t="s">
        <v>3112</v>
      </c>
    </row>
    <row r="566" spans="2:3" x14ac:dyDescent="0.25">
      <c r="B566" s="1" t="s">
        <v>3197</v>
      </c>
      <c r="C566" t="s">
        <v>3112</v>
      </c>
    </row>
    <row r="567" spans="2:3" x14ac:dyDescent="0.25">
      <c r="B567" s="1" t="s">
        <v>3198</v>
      </c>
      <c r="C567" t="s">
        <v>3112</v>
      </c>
    </row>
    <row r="568" spans="2:3" x14ac:dyDescent="0.25">
      <c r="B568" s="1" t="s">
        <v>3199</v>
      </c>
      <c r="C568" t="s">
        <v>3112</v>
      </c>
    </row>
    <row r="569" spans="2:3" x14ac:dyDescent="0.25">
      <c r="B569" s="1" t="s">
        <v>3200</v>
      </c>
      <c r="C569" t="s">
        <v>3112</v>
      </c>
    </row>
    <row r="570" spans="2:3" x14ac:dyDescent="0.25">
      <c r="B570" s="1" t="s">
        <v>3201</v>
      </c>
      <c r="C570" t="s">
        <v>3112</v>
      </c>
    </row>
    <row r="571" spans="2:3" x14ac:dyDescent="0.25">
      <c r="B571" s="1" t="s">
        <v>3202</v>
      </c>
      <c r="C571" t="s">
        <v>3112</v>
      </c>
    </row>
    <row r="572" spans="2:3" x14ac:dyDescent="0.25">
      <c r="B572" s="1" t="s">
        <v>3203</v>
      </c>
      <c r="C572" t="s">
        <v>3112</v>
      </c>
    </row>
    <row r="573" spans="2:3" x14ac:dyDescent="0.25">
      <c r="B573" s="1" t="s">
        <v>3204</v>
      </c>
      <c r="C573" t="s">
        <v>3112</v>
      </c>
    </row>
    <row r="574" spans="2:3" x14ac:dyDescent="0.25">
      <c r="B574" s="1" t="s">
        <v>3205</v>
      </c>
      <c r="C574" t="s">
        <v>3112</v>
      </c>
    </row>
    <row r="575" spans="2:3" x14ac:dyDescent="0.25">
      <c r="B575" s="1" t="s">
        <v>3206</v>
      </c>
      <c r="C575" t="s">
        <v>3112</v>
      </c>
    </row>
    <row r="576" spans="2:3" x14ac:dyDescent="0.25">
      <c r="B576" s="1" t="s">
        <v>3207</v>
      </c>
      <c r="C576" t="s">
        <v>3112</v>
      </c>
    </row>
    <row r="577" spans="2:3" x14ac:dyDescent="0.25">
      <c r="B577" s="1" t="s">
        <v>3208</v>
      </c>
      <c r="C577" t="s">
        <v>3112</v>
      </c>
    </row>
    <row r="578" spans="2:3" x14ac:dyDescent="0.25">
      <c r="B578" s="1" t="s">
        <v>3209</v>
      </c>
      <c r="C578" t="s">
        <v>3112</v>
      </c>
    </row>
    <row r="579" spans="2:3" x14ac:dyDescent="0.25">
      <c r="B579" s="1" t="s">
        <v>3210</v>
      </c>
      <c r="C579" t="s">
        <v>3112</v>
      </c>
    </row>
    <row r="580" spans="2:3" x14ac:dyDescent="0.25">
      <c r="B580" s="1" t="s">
        <v>3211</v>
      </c>
      <c r="C580" t="s">
        <v>3112</v>
      </c>
    </row>
    <row r="581" spans="2:3" x14ac:dyDescent="0.25">
      <c r="B581" s="1" t="s">
        <v>3212</v>
      </c>
      <c r="C581" t="s">
        <v>3112</v>
      </c>
    </row>
    <row r="582" spans="2:3" x14ac:dyDescent="0.25">
      <c r="B582" s="1" t="s">
        <v>3213</v>
      </c>
      <c r="C582" t="s">
        <v>3112</v>
      </c>
    </row>
    <row r="583" spans="2:3" x14ac:dyDescent="0.25">
      <c r="B583" s="1" t="s">
        <v>3214</v>
      </c>
      <c r="C583" t="s">
        <v>3112</v>
      </c>
    </row>
    <row r="584" spans="2:3" x14ac:dyDescent="0.25">
      <c r="B584" s="1" t="s">
        <v>3215</v>
      </c>
      <c r="C584" t="s">
        <v>3112</v>
      </c>
    </row>
    <row r="585" spans="2:3" x14ac:dyDescent="0.25">
      <c r="B585" s="1" t="s">
        <v>3216</v>
      </c>
      <c r="C585" t="s">
        <v>3112</v>
      </c>
    </row>
    <row r="586" spans="2:3" x14ac:dyDescent="0.25">
      <c r="B586" s="1" t="s">
        <v>3217</v>
      </c>
      <c r="C586" t="s">
        <v>3112</v>
      </c>
    </row>
    <row r="587" spans="2:3" x14ac:dyDescent="0.25">
      <c r="B587" s="1" t="s">
        <v>3218</v>
      </c>
      <c r="C587" t="s">
        <v>3112</v>
      </c>
    </row>
    <row r="588" spans="2:3" x14ac:dyDescent="0.25">
      <c r="B588" s="1" t="s">
        <v>3219</v>
      </c>
      <c r="C588" t="s">
        <v>3112</v>
      </c>
    </row>
    <row r="589" spans="2:3" x14ac:dyDescent="0.25">
      <c r="B589" s="1" t="s">
        <v>3220</v>
      </c>
      <c r="C589" t="s">
        <v>3112</v>
      </c>
    </row>
    <row r="590" spans="2:3" x14ac:dyDescent="0.25">
      <c r="B590" s="1" t="s">
        <v>3221</v>
      </c>
      <c r="C590" t="s">
        <v>3112</v>
      </c>
    </row>
    <row r="591" spans="2:3" x14ac:dyDescent="0.25">
      <c r="B591" s="1" t="s">
        <v>3222</v>
      </c>
      <c r="C591" t="s">
        <v>3112</v>
      </c>
    </row>
    <row r="592" spans="2:3" x14ac:dyDescent="0.25">
      <c r="B592" s="1" t="s">
        <v>3223</v>
      </c>
      <c r="C592" t="s">
        <v>3112</v>
      </c>
    </row>
    <row r="593" spans="2:3" x14ac:dyDescent="0.25">
      <c r="B593" s="1" t="s">
        <v>3224</v>
      </c>
      <c r="C593" t="s">
        <v>3112</v>
      </c>
    </row>
    <row r="594" spans="2:3" x14ac:dyDescent="0.25">
      <c r="B594" s="1" t="s">
        <v>3225</v>
      </c>
      <c r="C594" t="s">
        <v>3112</v>
      </c>
    </row>
    <row r="595" spans="2:3" x14ac:dyDescent="0.25">
      <c r="B595" s="1" t="s">
        <v>3226</v>
      </c>
      <c r="C595" t="s">
        <v>3112</v>
      </c>
    </row>
    <row r="596" spans="2:3" x14ac:dyDescent="0.25">
      <c r="B596" s="1" t="s">
        <v>3227</v>
      </c>
      <c r="C596" t="s">
        <v>3112</v>
      </c>
    </row>
    <row r="597" spans="2:3" x14ac:dyDescent="0.25">
      <c r="B597" s="1" t="s">
        <v>3228</v>
      </c>
      <c r="C597" t="s">
        <v>3112</v>
      </c>
    </row>
    <row r="598" spans="2:3" x14ac:dyDescent="0.25">
      <c r="B598" s="1" t="s">
        <v>3229</v>
      </c>
      <c r="C598" t="s">
        <v>3112</v>
      </c>
    </row>
    <row r="599" spans="2:3" x14ac:dyDescent="0.25">
      <c r="B599" s="1" t="s">
        <v>3230</v>
      </c>
      <c r="C599" t="s">
        <v>3112</v>
      </c>
    </row>
    <row r="600" spans="2:3" x14ac:dyDescent="0.25">
      <c r="B600" s="1" t="s">
        <v>3231</v>
      </c>
      <c r="C600" t="s">
        <v>3112</v>
      </c>
    </row>
    <row r="601" spans="2:3" x14ac:dyDescent="0.25">
      <c r="B601" s="1" t="s">
        <v>3232</v>
      </c>
      <c r="C601" t="s">
        <v>3112</v>
      </c>
    </row>
    <row r="602" spans="2:3" x14ac:dyDescent="0.25">
      <c r="B602" s="1" t="s">
        <v>3233</v>
      </c>
      <c r="C602" t="s">
        <v>3112</v>
      </c>
    </row>
    <row r="603" spans="2:3" x14ac:dyDescent="0.25">
      <c r="B603" s="1" t="s">
        <v>3234</v>
      </c>
      <c r="C603" t="s">
        <v>3112</v>
      </c>
    </row>
    <row r="604" spans="2:3" x14ac:dyDescent="0.25">
      <c r="B604" s="1" t="s">
        <v>3235</v>
      </c>
      <c r="C604" t="s">
        <v>3112</v>
      </c>
    </row>
    <row r="605" spans="2:3" x14ac:dyDescent="0.25">
      <c r="B605" s="1" t="s">
        <v>3236</v>
      </c>
      <c r="C605" t="s">
        <v>3112</v>
      </c>
    </row>
    <row r="606" spans="2:3" x14ac:dyDescent="0.25">
      <c r="B606" s="1" t="s">
        <v>3237</v>
      </c>
      <c r="C606" t="s">
        <v>3112</v>
      </c>
    </row>
    <row r="607" spans="2:3" x14ac:dyDescent="0.25">
      <c r="B607" s="1" t="s">
        <v>3238</v>
      </c>
      <c r="C607" t="s">
        <v>3112</v>
      </c>
    </row>
    <row r="608" spans="2:3" x14ac:dyDescent="0.25">
      <c r="B608" s="1" t="s">
        <v>3239</v>
      </c>
      <c r="C608" t="s">
        <v>3112</v>
      </c>
    </row>
    <row r="609" spans="2:3" x14ac:dyDescent="0.25">
      <c r="B609" s="1" t="s">
        <v>3240</v>
      </c>
      <c r="C609" t="s">
        <v>3112</v>
      </c>
    </row>
    <row r="610" spans="2:3" x14ac:dyDescent="0.25">
      <c r="B610" s="1" t="s">
        <v>3241</v>
      </c>
      <c r="C610" t="s">
        <v>3112</v>
      </c>
    </row>
    <row r="611" spans="2:3" x14ac:dyDescent="0.25">
      <c r="B611" s="1" t="s">
        <v>3242</v>
      </c>
      <c r="C611" t="s">
        <v>3112</v>
      </c>
    </row>
    <row r="612" spans="2:3" x14ac:dyDescent="0.25">
      <c r="B612" s="1" t="s">
        <v>3243</v>
      </c>
      <c r="C612" t="s">
        <v>3112</v>
      </c>
    </row>
    <row r="613" spans="2:3" x14ac:dyDescent="0.25">
      <c r="B613" s="1" t="s">
        <v>3244</v>
      </c>
      <c r="C613" t="s">
        <v>3112</v>
      </c>
    </row>
    <row r="614" spans="2:3" x14ac:dyDescent="0.25">
      <c r="B614" s="1" t="s">
        <v>3245</v>
      </c>
      <c r="C614" t="s">
        <v>3112</v>
      </c>
    </row>
    <row r="615" spans="2:3" x14ac:dyDescent="0.25">
      <c r="B615" s="1" t="s">
        <v>3246</v>
      </c>
      <c r="C615" t="s">
        <v>3112</v>
      </c>
    </row>
    <row r="616" spans="2:3" x14ac:dyDescent="0.25">
      <c r="B616" s="1" t="s">
        <v>3247</v>
      </c>
      <c r="C616" t="s">
        <v>3112</v>
      </c>
    </row>
    <row r="617" spans="2:3" x14ac:dyDescent="0.25">
      <c r="B617" s="1" t="s">
        <v>3248</v>
      </c>
      <c r="C617" t="s">
        <v>3112</v>
      </c>
    </row>
    <row r="618" spans="2:3" x14ac:dyDescent="0.25">
      <c r="B618" s="1" t="s">
        <v>3249</v>
      </c>
      <c r="C618" t="s">
        <v>3112</v>
      </c>
    </row>
    <row r="619" spans="2:3" x14ac:dyDescent="0.25">
      <c r="B619" s="1" t="s">
        <v>3250</v>
      </c>
      <c r="C619" t="s">
        <v>3112</v>
      </c>
    </row>
    <row r="620" spans="2:3" x14ac:dyDescent="0.25">
      <c r="B620" s="1" t="s">
        <v>3251</v>
      </c>
      <c r="C620" t="s">
        <v>3112</v>
      </c>
    </row>
    <row r="621" spans="2:3" x14ac:dyDescent="0.25">
      <c r="B621" s="1" t="s">
        <v>3252</v>
      </c>
      <c r="C621" t="s">
        <v>3112</v>
      </c>
    </row>
    <row r="622" spans="2:3" x14ac:dyDescent="0.25">
      <c r="B622" s="1" t="s">
        <v>3253</v>
      </c>
      <c r="C622" t="s">
        <v>3112</v>
      </c>
    </row>
    <row r="623" spans="2:3" x14ac:dyDescent="0.25">
      <c r="B623" s="1" t="s">
        <v>3254</v>
      </c>
      <c r="C623" t="s">
        <v>3112</v>
      </c>
    </row>
    <row r="624" spans="2:3" x14ac:dyDescent="0.25">
      <c r="B624" s="1" t="s">
        <v>3255</v>
      </c>
      <c r="C624" t="s">
        <v>3112</v>
      </c>
    </row>
    <row r="625" spans="2:3" x14ac:dyDescent="0.25">
      <c r="B625" s="1" t="s">
        <v>3256</v>
      </c>
      <c r="C625" t="s">
        <v>3112</v>
      </c>
    </row>
    <row r="626" spans="2:3" x14ac:dyDescent="0.25">
      <c r="B626" s="1" t="s">
        <v>3257</v>
      </c>
      <c r="C626" t="s">
        <v>3112</v>
      </c>
    </row>
    <row r="627" spans="2:3" x14ac:dyDescent="0.25">
      <c r="B627" s="1" t="s">
        <v>3258</v>
      </c>
      <c r="C627" t="s">
        <v>3112</v>
      </c>
    </row>
    <row r="628" spans="2:3" x14ac:dyDescent="0.25">
      <c r="B628" s="1" t="s">
        <v>3259</v>
      </c>
      <c r="C628" t="s">
        <v>3112</v>
      </c>
    </row>
    <row r="629" spans="2:3" x14ac:dyDescent="0.25">
      <c r="B629" s="1" t="s">
        <v>3260</v>
      </c>
      <c r="C629" t="s">
        <v>3112</v>
      </c>
    </row>
    <row r="630" spans="2:3" x14ac:dyDescent="0.25">
      <c r="B630" s="1" t="s">
        <v>3261</v>
      </c>
      <c r="C630" t="s">
        <v>3112</v>
      </c>
    </row>
    <row r="631" spans="2:3" x14ac:dyDescent="0.25">
      <c r="B631" s="1" t="s">
        <v>3262</v>
      </c>
      <c r="C631" t="s">
        <v>3112</v>
      </c>
    </row>
    <row r="632" spans="2:3" x14ac:dyDescent="0.25">
      <c r="B632" s="1" t="s">
        <v>3263</v>
      </c>
      <c r="C632" t="s">
        <v>3112</v>
      </c>
    </row>
    <row r="633" spans="2:3" x14ac:dyDescent="0.25">
      <c r="B633" s="1" t="s">
        <v>3264</v>
      </c>
      <c r="C633" t="s">
        <v>3112</v>
      </c>
    </row>
    <row r="634" spans="2:3" x14ac:dyDescent="0.25">
      <c r="B634" s="1" t="s">
        <v>3265</v>
      </c>
      <c r="C634" t="s">
        <v>3112</v>
      </c>
    </row>
    <row r="635" spans="2:3" x14ac:dyDescent="0.25">
      <c r="B635" s="1" t="s">
        <v>3266</v>
      </c>
      <c r="C635" t="s">
        <v>3112</v>
      </c>
    </row>
    <row r="636" spans="2:3" x14ac:dyDescent="0.25">
      <c r="B636" s="1" t="s">
        <v>3267</v>
      </c>
      <c r="C636" t="s">
        <v>3112</v>
      </c>
    </row>
    <row r="637" spans="2:3" x14ac:dyDescent="0.25">
      <c r="B637" s="1" t="s">
        <v>3268</v>
      </c>
      <c r="C637" t="s">
        <v>3112</v>
      </c>
    </row>
    <row r="638" spans="2:3" x14ac:dyDescent="0.25">
      <c r="B638" s="1" t="s">
        <v>3269</v>
      </c>
      <c r="C638" t="s">
        <v>3112</v>
      </c>
    </row>
    <row r="639" spans="2:3" x14ac:dyDescent="0.25">
      <c r="B639" s="1" t="s">
        <v>3270</v>
      </c>
      <c r="C639" t="s">
        <v>3112</v>
      </c>
    </row>
    <row r="640" spans="2:3" x14ac:dyDescent="0.25">
      <c r="B640" s="1" t="s">
        <v>3271</v>
      </c>
      <c r="C640" t="s">
        <v>3112</v>
      </c>
    </row>
    <row r="641" spans="2:3" x14ac:dyDescent="0.25">
      <c r="B641" s="1" t="s">
        <v>3272</v>
      </c>
      <c r="C641" t="s">
        <v>3112</v>
      </c>
    </row>
    <row r="642" spans="2:3" x14ac:dyDescent="0.25">
      <c r="B642" s="1" t="s">
        <v>3273</v>
      </c>
      <c r="C642" t="s">
        <v>3112</v>
      </c>
    </row>
    <row r="643" spans="2:3" x14ac:dyDescent="0.25">
      <c r="B643" s="1" t="s">
        <v>3274</v>
      </c>
      <c r="C643" t="s">
        <v>3112</v>
      </c>
    </row>
    <row r="644" spans="2:3" x14ac:dyDescent="0.25">
      <c r="B644" s="1" t="s">
        <v>3275</v>
      </c>
      <c r="C644" t="s">
        <v>3112</v>
      </c>
    </row>
    <row r="645" spans="2:3" x14ac:dyDescent="0.25">
      <c r="B645" s="1" t="s">
        <v>3276</v>
      </c>
      <c r="C645" t="s">
        <v>3112</v>
      </c>
    </row>
    <row r="646" spans="2:3" x14ac:dyDescent="0.25">
      <c r="B646" s="1" t="s">
        <v>3277</v>
      </c>
      <c r="C646" t="s">
        <v>3112</v>
      </c>
    </row>
    <row r="647" spans="2:3" x14ac:dyDescent="0.25">
      <c r="B647" s="1" t="s">
        <v>3278</v>
      </c>
      <c r="C647" t="s">
        <v>3112</v>
      </c>
    </row>
    <row r="648" spans="2:3" x14ac:dyDescent="0.25">
      <c r="B648" s="1" t="s">
        <v>3279</v>
      </c>
      <c r="C648" t="s">
        <v>3112</v>
      </c>
    </row>
    <row r="649" spans="2:3" x14ac:dyDescent="0.25">
      <c r="B649" s="1" t="s">
        <v>3280</v>
      </c>
      <c r="C649" t="s">
        <v>3112</v>
      </c>
    </row>
    <row r="650" spans="2:3" x14ac:dyDescent="0.25">
      <c r="B650" s="1" t="s">
        <v>3281</v>
      </c>
      <c r="C650" t="s">
        <v>3112</v>
      </c>
    </row>
    <row r="651" spans="2:3" x14ac:dyDescent="0.25">
      <c r="B651" s="1" t="s">
        <v>3282</v>
      </c>
      <c r="C651" t="s">
        <v>3112</v>
      </c>
    </row>
    <row r="652" spans="2:3" x14ac:dyDescent="0.25">
      <c r="B652" s="1" t="s">
        <v>3283</v>
      </c>
      <c r="C652" t="s">
        <v>3112</v>
      </c>
    </row>
    <row r="653" spans="2:3" x14ac:dyDescent="0.25">
      <c r="B653" s="1" t="s">
        <v>3284</v>
      </c>
      <c r="C653" t="s">
        <v>3112</v>
      </c>
    </row>
    <row r="654" spans="2:3" x14ac:dyDescent="0.25">
      <c r="B654" s="1" t="s">
        <v>3285</v>
      </c>
      <c r="C654" t="s">
        <v>3112</v>
      </c>
    </row>
    <row r="655" spans="2:3" x14ac:dyDescent="0.25">
      <c r="B655" s="1" t="s">
        <v>3286</v>
      </c>
      <c r="C655" t="s">
        <v>3112</v>
      </c>
    </row>
    <row r="656" spans="2:3" x14ac:dyDescent="0.25">
      <c r="B656" s="1" t="s">
        <v>3287</v>
      </c>
      <c r="C656" t="s">
        <v>3112</v>
      </c>
    </row>
    <row r="657" spans="2:3" x14ac:dyDescent="0.25">
      <c r="B657" s="1" t="s">
        <v>3288</v>
      </c>
      <c r="C657" t="s">
        <v>3112</v>
      </c>
    </row>
    <row r="658" spans="2:3" x14ac:dyDescent="0.25">
      <c r="B658" s="1" t="s">
        <v>3289</v>
      </c>
      <c r="C658" t="s">
        <v>3112</v>
      </c>
    </row>
    <row r="659" spans="2:3" x14ac:dyDescent="0.25">
      <c r="B659" s="1" t="s">
        <v>3290</v>
      </c>
      <c r="C659" t="s">
        <v>3112</v>
      </c>
    </row>
    <row r="660" spans="2:3" x14ac:dyDescent="0.25">
      <c r="B660" s="1" t="s">
        <v>3291</v>
      </c>
      <c r="C660" t="s">
        <v>3112</v>
      </c>
    </row>
    <row r="661" spans="2:3" x14ac:dyDescent="0.25">
      <c r="B661" s="1" t="s">
        <v>3292</v>
      </c>
      <c r="C661" t="s">
        <v>3112</v>
      </c>
    </row>
    <row r="662" spans="2:3" x14ac:dyDescent="0.25">
      <c r="B662" s="1" t="s">
        <v>3293</v>
      </c>
      <c r="C662" t="s">
        <v>3112</v>
      </c>
    </row>
    <row r="663" spans="2:3" x14ac:dyDescent="0.25">
      <c r="B663" s="1" t="s">
        <v>3294</v>
      </c>
      <c r="C663" t="s">
        <v>3112</v>
      </c>
    </row>
    <row r="664" spans="2:3" x14ac:dyDescent="0.25">
      <c r="B664" s="1" t="s">
        <v>3295</v>
      </c>
      <c r="C664" t="s">
        <v>3112</v>
      </c>
    </row>
    <row r="665" spans="2:3" x14ac:dyDescent="0.25">
      <c r="B665" s="1" t="s">
        <v>3296</v>
      </c>
      <c r="C665" t="s">
        <v>3112</v>
      </c>
    </row>
    <row r="666" spans="2:3" x14ac:dyDescent="0.25">
      <c r="B666" s="1" t="s">
        <v>3297</v>
      </c>
      <c r="C666" t="s">
        <v>3112</v>
      </c>
    </row>
    <row r="667" spans="2:3" x14ac:dyDescent="0.25">
      <c r="B667" s="1" t="s">
        <v>3298</v>
      </c>
      <c r="C667" t="s">
        <v>3112</v>
      </c>
    </row>
    <row r="668" spans="2:3" x14ac:dyDescent="0.25">
      <c r="B668" s="1" t="s">
        <v>3299</v>
      </c>
      <c r="C668" t="s">
        <v>3112</v>
      </c>
    </row>
    <row r="669" spans="2:3" x14ac:dyDescent="0.25">
      <c r="B669" s="1" t="s">
        <v>3300</v>
      </c>
      <c r="C669" t="s">
        <v>3112</v>
      </c>
    </row>
    <row r="670" spans="2:3" x14ac:dyDescent="0.25">
      <c r="B670" s="1" t="s">
        <v>3301</v>
      </c>
      <c r="C670" t="s">
        <v>3112</v>
      </c>
    </row>
    <row r="671" spans="2:3" x14ac:dyDescent="0.25">
      <c r="B671" s="1" t="s">
        <v>3302</v>
      </c>
      <c r="C671" t="s">
        <v>3112</v>
      </c>
    </row>
    <row r="672" spans="2:3" x14ac:dyDescent="0.25">
      <c r="B672" s="1" t="s">
        <v>3303</v>
      </c>
      <c r="C672" t="s">
        <v>3112</v>
      </c>
    </row>
    <row r="673" spans="2:3" x14ac:dyDescent="0.25">
      <c r="B673" s="1" t="s">
        <v>3304</v>
      </c>
      <c r="C673" t="s">
        <v>3112</v>
      </c>
    </row>
    <row r="674" spans="2:3" x14ac:dyDescent="0.25">
      <c r="B674" s="1" t="s">
        <v>3305</v>
      </c>
      <c r="C674" t="s">
        <v>3112</v>
      </c>
    </row>
    <row r="675" spans="2:3" x14ac:dyDescent="0.25">
      <c r="B675" s="1" t="s">
        <v>3306</v>
      </c>
      <c r="C675" t="s">
        <v>3112</v>
      </c>
    </row>
    <row r="676" spans="2:3" x14ac:dyDescent="0.25">
      <c r="B676" s="1" t="s">
        <v>3307</v>
      </c>
      <c r="C676" t="s">
        <v>3112</v>
      </c>
    </row>
    <row r="677" spans="2:3" x14ac:dyDescent="0.25">
      <c r="B677" s="1" t="s">
        <v>3308</v>
      </c>
      <c r="C677" t="s">
        <v>3112</v>
      </c>
    </row>
    <row r="678" spans="2:3" x14ac:dyDescent="0.25">
      <c r="B678" s="1" t="s">
        <v>3309</v>
      </c>
      <c r="C678" t="s">
        <v>3112</v>
      </c>
    </row>
    <row r="679" spans="2:3" x14ac:dyDescent="0.25">
      <c r="B679" s="1" t="s">
        <v>3310</v>
      </c>
      <c r="C679" t="s">
        <v>3112</v>
      </c>
    </row>
    <row r="680" spans="2:3" x14ac:dyDescent="0.25">
      <c r="B680" s="1" t="s">
        <v>3311</v>
      </c>
      <c r="C680" t="s">
        <v>3112</v>
      </c>
    </row>
    <row r="681" spans="2:3" x14ac:dyDescent="0.25">
      <c r="B681" s="1" t="s">
        <v>3312</v>
      </c>
      <c r="C681" t="s">
        <v>3112</v>
      </c>
    </row>
    <row r="682" spans="2:3" x14ac:dyDescent="0.25">
      <c r="B682" s="1" t="s">
        <v>3313</v>
      </c>
      <c r="C682" t="s">
        <v>3112</v>
      </c>
    </row>
    <row r="683" spans="2:3" x14ac:dyDescent="0.25">
      <c r="B683" s="1" t="s">
        <v>3314</v>
      </c>
      <c r="C683" t="s">
        <v>3112</v>
      </c>
    </row>
    <row r="684" spans="2:3" x14ac:dyDescent="0.25">
      <c r="B684" s="1" t="s">
        <v>3315</v>
      </c>
      <c r="C684" t="s">
        <v>3112</v>
      </c>
    </row>
    <row r="685" spans="2:3" x14ac:dyDescent="0.25">
      <c r="B685" s="1" t="s">
        <v>3316</v>
      </c>
      <c r="C685" t="s">
        <v>3112</v>
      </c>
    </row>
    <row r="686" spans="2:3" x14ac:dyDescent="0.25">
      <c r="B686" s="1" t="s">
        <v>3317</v>
      </c>
      <c r="C686" t="s">
        <v>3112</v>
      </c>
    </row>
    <row r="687" spans="2:3" x14ac:dyDescent="0.25">
      <c r="B687" s="1" t="s">
        <v>3318</v>
      </c>
      <c r="C687" t="s">
        <v>3112</v>
      </c>
    </row>
    <row r="688" spans="2:3" x14ac:dyDescent="0.25">
      <c r="B688" s="1" t="s">
        <v>3319</v>
      </c>
      <c r="C688" t="s">
        <v>3112</v>
      </c>
    </row>
    <row r="689" spans="2:3" x14ac:dyDescent="0.25">
      <c r="B689" s="1" t="s">
        <v>3320</v>
      </c>
      <c r="C689" t="s">
        <v>3112</v>
      </c>
    </row>
    <row r="690" spans="2:3" x14ac:dyDescent="0.25">
      <c r="B690" s="1" t="s">
        <v>3321</v>
      </c>
      <c r="C690" t="s">
        <v>3112</v>
      </c>
    </row>
    <row r="691" spans="2:3" x14ac:dyDescent="0.25">
      <c r="B691" s="1" t="s">
        <v>3322</v>
      </c>
      <c r="C691" t="s">
        <v>3112</v>
      </c>
    </row>
    <row r="692" spans="2:3" x14ac:dyDescent="0.25">
      <c r="B692" s="1" t="s">
        <v>3323</v>
      </c>
      <c r="C692" t="s">
        <v>3112</v>
      </c>
    </row>
    <row r="693" spans="2:3" x14ac:dyDescent="0.25">
      <c r="B693" s="1" t="s">
        <v>3324</v>
      </c>
      <c r="C693" t="s">
        <v>3112</v>
      </c>
    </row>
    <row r="694" spans="2:3" x14ac:dyDescent="0.25">
      <c r="B694" s="1" t="s">
        <v>3325</v>
      </c>
      <c r="C694" t="s">
        <v>3112</v>
      </c>
    </row>
    <row r="695" spans="2:3" x14ac:dyDescent="0.25">
      <c r="B695" s="1" t="s">
        <v>3326</v>
      </c>
      <c r="C695" t="s">
        <v>3112</v>
      </c>
    </row>
    <row r="696" spans="2:3" x14ac:dyDescent="0.25">
      <c r="B696" s="1" t="s">
        <v>3327</v>
      </c>
      <c r="C696" t="s">
        <v>3112</v>
      </c>
    </row>
    <row r="697" spans="2:3" x14ac:dyDescent="0.25">
      <c r="B697" s="1" t="s">
        <v>3328</v>
      </c>
      <c r="C697" t="s">
        <v>3112</v>
      </c>
    </row>
    <row r="698" spans="2:3" x14ac:dyDescent="0.25">
      <c r="B698" s="1" t="s">
        <v>3329</v>
      </c>
      <c r="C698" t="s">
        <v>3112</v>
      </c>
    </row>
    <row r="699" spans="2:3" x14ac:dyDescent="0.25">
      <c r="B699" s="1" t="s">
        <v>3330</v>
      </c>
      <c r="C699" t="s">
        <v>3112</v>
      </c>
    </row>
    <row r="700" spans="2:3" x14ac:dyDescent="0.25">
      <c r="B700" s="1" t="s">
        <v>3331</v>
      </c>
      <c r="C700" t="s">
        <v>3112</v>
      </c>
    </row>
    <row r="701" spans="2:3" x14ac:dyDescent="0.25">
      <c r="B701" s="1" t="s">
        <v>3332</v>
      </c>
      <c r="C701" t="s">
        <v>3112</v>
      </c>
    </row>
    <row r="702" spans="2:3" x14ac:dyDescent="0.25">
      <c r="B702" s="1" t="s">
        <v>3333</v>
      </c>
      <c r="C702" t="s">
        <v>3112</v>
      </c>
    </row>
    <row r="703" spans="2:3" x14ac:dyDescent="0.25">
      <c r="B703" s="1" t="s">
        <v>3334</v>
      </c>
      <c r="C703" t="s">
        <v>3112</v>
      </c>
    </row>
    <row r="704" spans="2:3" x14ac:dyDescent="0.25">
      <c r="B704" s="1" t="s">
        <v>3335</v>
      </c>
      <c r="C704" t="s">
        <v>3112</v>
      </c>
    </row>
    <row r="705" spans="2:3" x14ac:dyDescent="0.25">
      <c r="B705" s="1" t="s">
        <v>3336</v>
      </c>
      <c r="C705" t="s">
        <v>3112</v>
      </c>
    </row>
    <row r="706" spans="2:3" x14ac:dyDescent="0.25">
      <c r="B706" s="1" t="s">
        <v>3337</v>
      </c>
      <c r="C706" t="s">
        <v>3112</v>
      </c>
    </row>
    <row r="707" spans="2:3" x14ac:dyDescent="0.25">
      <c r="B707" s="1" t="s">
        <v>3338</v>
      </c>
      <c r="C707" t="s">
        <v>3112</v>
      </c>
    </row>
    <row r="708" spans="2:3" x14ac:dyDescent="0.25">
      <c r="B708" s="1" t="s">
        <v>3339</v>
      </c>
      <c r="C708" t="s">
        <v>3112</v>
      </c>
    </row>
    <row r="709" spans="2:3" x14ac:dyDescent="0.25">
      <c r="B709" s="1" t="s">
        <v>3340</v>
      </c>
      <c r="C709" t="s">
        <v>3112</v>
      </c>
    </row>
    <row r="710" spans="2:3" x14ac:dyDescent="0.25">
      <c r="B710" s="1" t="s">
        <v>3341</v>
      </c>
      <c r="C710" t="s">
        <v>3112</v>
      </c>
    </row>
    <row r="711" spans="2:3" x14ac:dyDescent="0.25">
      <c r="B711" s="1" t="s">
        <v>3342</v>
      </c>
      <c r="C711" t="s">
        <v>3112</v>
      </c>
    </row>
    <row r="712" spans="2:3" x14ac:dyDescent="0.25">
      <c r="B712" s="1" t="s">
        <v>3343</v>
      </c>
      <c r="C712" t="s">
        <v>3112</v>
      </c>
    </row>
    <row r="713" spans="2:3" x14ac:dyDescent="0.25">
      <c r="B713" s="1" t="s">
        <v>3344</v>
      </c>
      <c r="C713" t="s">
        <v>3112</v>
      </c>
    </row>
    <row r="714" spans="2:3" x14ac:dyDescent="0.25">
      <c r="B714" s="1" t="s">
        <v>2101</v>
      </c>
      <c r="C714" t="s">
        <v>2054</v>
      </c>
    </row>
    <row r="715" spans="2:3" x14ac:dyDescent="0.25">
      <c r="B715" s="1" t="s">
        <v>2102</v>
      </c>
      <c r="C715" t="s">
        <v>2054</v>
      </c>
    </row>
    <row r="716" spans="2:3" x14ac:dyDescent="0.25">
      <c r="B716" s="1" t="s">
        <v>2103</v>
      </c>
      <c r="C716" t="s">
        <v>2054</v>
      </c>
    </row>
    <row r="717" spans="2:3" x14ac:dyDescent="0.25">
      <c r="B717" s="1" t="s">
        <v>2104</v>
      </c>
      <c r="C717" t="s">
        <v>2054</v>
      </c>
    </row>
    <row r="718" spans="2:3" x14ac:dyDescent="0.25">
      <c r="B718" s="1" t="s">
        <v>2105</v>
      </c>
      <c r="C718" t="s">
        <v>2054</v>
      </c>
    </row>
  </sheetData>
  <conditionalFormatting sqref="B714:B718">
    <cfRule type="duplicateValues" dxfId="10" priority="2"/>
  </conditionalFormatting>
  <conditionalFormatting sqref="B714:B718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23"/>
  <sheetViews>
    <sheetView workbookViewId="0">
      <selection activeCell="B15" sqref="B15"/>
    </sheetView>
  </sheetViews>
  <sheetFormatPr defaultRowHeight="15" x14ac:dyDescent="0.25"/>
  <cols>
    <col min="2" max="2" width="41.85546875" customWidth="1"/>
    <col min="3" max="3" width="118.28515625" customWidth="1"/>
    <col min="16" max="16" width="33.42578125" customWidth="1"/>
  </cols>
  <sheetData>
    <row r="2" spans="1:15" x14ac:dyDescent="0.25">
      <c r="O2">
        <v>1</v>
      </c>
    </row>
    <row r="3" spans="1:15" x14ac:dyDescent="0.25">
      <c r="A3">
        <v>1</v>
      </c>
      <c r="B3">
        <v>1</v>
      </c>
      <c r="C3" t="s">
        <v>3346</v>
      </c>
      <c r="F3" t="s">
        <v>2638</v>
      </c>
      <c r="O3">
        <v>2</v>
      </c>
    </row>
    <row r="4" spans="1:15" x14ac:dyDescent="0.25">
      <c r="A4">
        <v>2</v>
      </c>
      <c r="B4">
        <v>1</v>
      </c>
      <c r="C4" t="s">
        <v>3347</v>
      </c>
      <c r="F4" t="s">
        <v>2638</v>
      </c>
      <c r="O4">
        <v>3</v>
      </c>
    </row>
    <row r="5" spans="1:15" x14ac:dyDescent="0.25">
      <c r="A5">
        <v>3</v>
      </c>
      <c r="B5">
        <v>1</v>
      </c>
      <c r="C5" t="s">
        <v>3348</v>
      </c>
      <c r="F5" t="s">
        <v>2638</v>
      </c>
      <c r="O5">
        <v>4</v>
      </c>
    </row>
    <row r="6" spans="1:15" x14ac:dyDescent="0.25">
      <c r="A6">
        <v>4</v>
      </c>
      <c r="B6">
        <v>2</v>
      </c>
      <c r="C6" t="s">
        <v>3349</v>
      </c>
      <c r="F6" t="s">
        <v>2638</v>
      </c>
      <c r="O6">
        <v>5</v>
      </c>
    </row>
    <row r="7" spans="1:15" x14ac:dyDescent="0.25">
      <c r="A7">
        <v>5</v>
      </c>
      <c r="B7">
        <v>1</v>
      </c>
      <c r="C7" t="s">
        <v>3350</v>
      </c>
      <c r="F7" t="s">
        <v>2638</v>
      </c>
      <c r="O7">
        <v>6</v>
      </c>
    </row>
    <row r="8" spans="1:15" x14ac:dyDescent="0.25">
      <c r="A8">
        <v>6</v>
      </c>
      <c r="B8">
        <v>1</v>
      </c>
      <c r="C8" t="s">
        <v>3351</v>
      </c>
      <c r="F8" t="s">
        <v>2638</v>
      </c>
      <c r="O8">
        <v>7</v>
      </c>
    </row>
    <row r="9" spans="1:15" x14ac:dyDescent="0.25">
      <c r="A9">
        <v>7</v>
      </c>
      <c r="B9">
        <v>1</v>
      </c>
      <c r="C9" t="s">
        <v>3352</v>
      </c>
      <c r="F9" t="s">
        <v>2638</v>
      </c>
      <c r="O9">
        <v>8</v>
      </c>
    </row>
    <row r="10" spans="1:15" x14ac:dyDescent="0.25">
      <c r="A10">
        <v>8</v>
      </c>
      <c r="B10">
        <v>1</v>
      </c>
      <c r="C10" t="s">
        <v>3353</v>
      </c>
      <c r="F10" t="s">
        <v>2638</v>
      </c>
      <c r="O10">
        <v>9</v>
      </c>
    </row>
    <row r="11" spans="1:15" x14ac:dyDescent="0.25">
      <c r="A11">
        <v>9</v>
      </c>
      <c r="B11">
        <v>2</v>
      </c>
      <c r="C11" t="s">
        <v>3354</v>
      </c>
      <c r="F11" t="s">
        <v>2638</v>
      </c>
    </row>
    <row r="23" spans="2:2" x14ac:dyDescent="0.25">
      <c r="B23" t="s">
        <v>3345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539"/>
  <sheetViews>
    <sheetView workbookViewId="0">
      <selection activeCell="B1" sqref="B1:B1048576"/>
    </sheetView>
  </sheetViews>
  <sheetFormatPr defaultRowHeight="15" x14ac:dyDescent="0.25"/>
  <cols>
    <col min="2" max="2" width="103.28515625" style="1" customWidth="1"/>
  </cols>
  <sheetData>
    <row r="2" spans="2:2" x14ac:dyDescent="0.25">
      <c r="B2" s="1" t="s">
        <v>831</v>
      </c>
    </row>
    <row r="3" spans="2:2" ht="45" x14ac:dyDescent="0.25">
      <c r="B3" s="3" t="s">
        <v>832</v>
      </c>
    </row>
    <row r="4" spans="2:2" ht="45" x14ac:dyDescent="0.25">
      <c r="B4" s="3" t="s">
        <v>833</v>
      </c>
    </row>
    <row r="5" spans="2:2" x14ac:dyDescent="0.25">
      <c r="B5" s="1" t="s">
        <v>834</v>
      </c>
    </row>
    <row r="6" spans="2:2" x14ac:dyDescent="0.25">
      <c r="B6" s="1" t="s">
        <v>835</v>
      </c>
    </row>
    <row r="7" spans="2:2" x14ac:dyDescent="0.25">
      <c r="B7" s="1" t="s">
        <v>836</v>
      </c>
    </row>
    <row r="8" spans="2:2" x14ac:dyDescent="0.25">
      <c r="B8" s="1" t="s">
        <v>837</v>
      </c>
    </row>
    <row r="9" spans="2:2" x14ac:dyDescent="0.25">
      <c r="B9" s="1" t="s">
        <v>838</v>
      </c>
    </row>
    <row r="10" spans="2:2" x14ac:dyDescent="0.25">
      <c r="B10" s="1" t="s">
        <v>839</v>
      </c>
    </row>
    <row r="11" spans="2:2" x14ac:dyDescent="0.25">
      <c r="B11" s="1" t="s">
        <v>840</v>
      </c>
    </row>
    <row r="12" spans="2:2" x14ac:dyDescent="0.25">
      <c r="B12" s="1" t="s">
        <v>841</v>
      </c>
    </row>
    <row r="13" spans="2:2" x14ac:dyDescent="0.25">
      <c r="B13" s="1" t="s">
        <v>842</v>
      </c>
    </row>
    <row r="14" spans="2:2" x14ac:dyDescent="0.25">
      <c r="B14" s="1" t="s">
        <v>843</v>
      </c>
    </row>
    <row r="15" spans="2:2" x14ac:dyDescent="0.25">
      <c r="B15" s="1" t="s">
        <v>844</v>
      </c>
    </row>
    <row r="16" spans="2:2" x14ac:dyDescent="0.25">
      <c r="B16" s="1" t="s">
        <v>845</v>
      </c>
    </row>
    <row r="17" spans="2:2" x14ac:dyDescent="0.25">
      <c r="B17" s="1" t="s">
        <v>846</v>
      </c>
    </row>
    <row r="18" spans="2:2" x14ac:dyDescent="0.25">
      <c r="B18" s="1" t="s">
        <v>847</v>
      </c>
    </row>
    <row r="19" spans="2:2" x14ac:dyDescent="0.25">
      <c r="B19" s="1" t="s">
        <v>848</v>
      </c>
    </row>
    <row r="20" spans="2:2" ht="45" x14ac:dyDescent="0.25">
      <c r="B20" s="3" t="s">
        <v>849</v>
      </c>
    </row>
    <row r="21" spans="2:2" x14ac:dyDescent="0.25">
      <c r="B21" s="1" t="s">
        <v>850</v>
      </c>
    </row>
    <row r="22" spans="2:2" x14ac:dyDescent="0.25">
      <c r="B22" s="1" t="s">
        <v>851</v>
      </c>
    </row>
    <row r="23" spans="2:2" x14ac:dyDescent="0.25">
      <c r="B23" s="1" t="s">
        <v>852</v>
      </c>
    </row>
    <row r="24" spans="2:2" x14ac:dyDescent="0.25">
      <c r="B24" s="1" t="s">
        <v>853</v>
      </c>
    </row>
    <row r="25" spans="2:2" x14ac:dyDescent="0.25">
      <c r="B25" s="1" t="s">
        <v>854</v>
      </c>
    </row>
    <row r="26" spans="2:2" x14ac:dyDescent="0.25">
      <c r="B26" s="1" t="s">
        <v>855</v>
      </c>
    </row>
    <row r="27" spans="2:2" ht="30" x14ac:dyDescent="0.25">
      <c r="B27" s="3" t="s">
        <v>856</v>
      </c>
    </row>
    <row r="28" spans="2:2" ht="30" x14ac:dyDescent="0.25">
      <c r="B28" s="3" t="s">
        <v>857</v>
      </c>
    </row>
    <row r="29" spans="2:2" x14ac:dyDescent="0.25">
      <c r="B29" s="1" t="s">
        <v>858</v>
      </c>
    </row>
    <row r="30" spans="2:2" x14ac:dyDescent="0.25">
      <c r="B30" s="1" t="s">
        <v>859</v>
      </c>
    </row>
    <row r="31" spans="2:2" x14ac:dyDescent="0.25">
      <c r="B31" s="1" t="s">
        <v>860</v>
      </c>
    </row>
    <row r="32" spans="2:2" x14ac:dyDescent="0.25">
      <c r="B32" s="1" t="s">
        <v>861</v>
      </c>
    </row>
    <row r="33" spans="2:2" x14ac:dyDescent="0.25">
      <c r="B33" s="1" t="s">
        <v>862</v>
      </c>
    </row>
    <row r="34" spans="2:2" x14ac:dyDescent="0.25">
      <c r="B34" s="1" t="s">
        <v>863</v>
      </c>
    </row>
    <row r="35" spans="2:2" x14ac:dyDescent="0.25">
      <c r="B35" s="1" t="s">
        <v>864</v>
      </c>
    </row>
    <row r="36" spans="2:2" x14ac:dyDescent="0.25">
      <c r="B36" s="1" t="s">
        <v>865</v>
      </c>
    </row>
    <row r="37" spans="2:2" x14ac:dyDescent="0.25">
      <c r="B37" s="1" t="s">
        <v>866</v>
      </c>
    </row>
    <row r="38" spans="2:2" x14ac:dyDescent="0.25">
      <c r="B38" s="1" t="s">
        <v>867</v>
      </c>
    </row>
    <row r="39" spans="2:2" ht="135" x14ac:dyDescent="0.25">
      <c r="B39" s="3" t="s">
        <v>868</v>
      </c>
    </row>
    <row r="40" spans="2:2" x14ac:dyDescent="0.25">
      <c r="B40" s="1" t="s">
        <v>869</v>
      </c>
    </row>
    <row r="41" spans="2:2" x14ac:dyDescent="0.25">
      <c r="B41" s="1" t="s">
        <v>870</v>
      </c>
    </row>
    <row r="42" spans="2:2" ht="75" x14ac:dyDescent="0.25">
      <c r="B42" s="3" t="s">
        <v>871</v>
      </c>
    </row>
    <row r="43" spans="2:2" x14ac:dyDescent="0.25">
      <c r="B43" s="1" t="s">
        <v>872</v>
      </c>
    </row>
    <row r="44" spans="2:2" x14ac:dyDescent="0.25">
      <c r="B44" s="1" t="s">
        <v>873</v>
      </c>
    </row>
    <row r="45" spans="2:2" ht="45" x14ac:dyDescent="0.25">
      <c r="B45" s="3" t="s">
        <v>874</v>
      </c>
    </row>
    <row r="46" spans="2:2" ht="30" x14ac:dyDescent="0.25">
      <c r="B46" s="3" t="s">
        <v>875</v>
      </c>
    </row>
    <row r="47" spans="2:2" ht="30" x14ac:dyDescent="0.25">
      <c r="B47" s="3" t="s">
        <v>876</v>
      </c>
    </row>
    <row r="48" spans="2:2" x14ac:dyDescent="0.25">
      <c r="B48" s="1" t="s">
        <v>877</v>
      </c>
    </row>
    <row r="49" spans="2:2" x14ac:dyDescent="0.25">
      <c r="B49" s="1" t="s">
        <v>878</v>
      </c>
    </row>
    <row r="50" spans="2:2" x14ac:dyDescent="0.25">
      <c r="B50" s="1" t="s">
        <v>879</v>
      </c>
    </row>
    <row r="51" spans="2:2" x14ac:dyDescent="0.25">
      <c r="B51" s="1" t="s">
        <v>880</v>
      </c>
    </row>
    <row r="52" spans="2:2" x14ac:dyDescent="0.25">
      <c r="B52" s="1" t="s">
        <v>881</v>
      </c>
    </row>
    <row r="53" spans="2:2" x14ac:dyDescent="0.25">
      <c r="B53" s="1" t="s">
        <v>882</v>
      </c>
    </row>
    <row r="54" spans="2:2" x14ac:dyDescent="0.25">
      <c r="B54" s="1" t="s">
        <v>883</v>
      </c>
    </row>
    <row r="55" spans="2:2" ht="45" x14ac:dyDescent="0.25">
      <c r="B55" s="3" t="s">
        <v>884</v>
      </c>
    </row>
    <row r="56" spans="2:2" x14ac:dyDescent="0.25">
      <c r="B56" s="1" t="s">
        <v>885</v>
      </c>
    </row>
    <row r="57" spans="2:2" x14ac:dyDescent="0.25">
      <c r="B57" s="1" t="s">
        <v>886</v>
      </c>
    </row>
    <row r="58" spans="2:2" x14ac:dyDescent="0.25">
      <c r="B58" s="1" t="s">
        <v>887</v>
      </c>
    </row>
    <row r="59" spans="2:2" x14ac:dyDescent="0.25">
      <c r="B59" s="1" t="s">
        <v>888</v>
      </c>
    </row>
    <row r="60" spans="2:2" ht="45" x14ac:dyDescent="0.25">
      <c r="B60" s="3" t="s">
        <v>889</v>
      </c>
    </row>
    <row r="61" spans="2:2" x14ac:dyDescent="0.25">
      <c r="B61" s="1" t="s">
        <v>890</v>
      </c>
    </row>
    <row r="62" spans="2:2" x14ac:dyDescent="0.25">
      <c r="B62" s="1" t="s">
        <v>891</v>
      </c>
    </row>
    <row r="63" spans="2:2" x14ac:dyDescent="0.25">
      <c r="B63" s="1" t="s">
        <v>892</v>
      </c>
    </row>
    <row r="64" spans="2:2" x14ac:dyDescent="0.25">
      <c r="B64" s="1" t="s">
        <v>893</v>
      </c>
    </row>
    <row r="65" spans="2:2" x14ac:dyDescent="0.25">
      <c r="B65" s="1" t="s">
        <v>894</v>
      </c>
    </row>
    <row r="66" spans="2:2" x14ac:dyDescent="0.25">
      <c r="B66" s="1" t="s">
        <v>895</v>
      </c>
    </row>
    <row r="67" spans="2:2" x14ac:dyDescent="0.25">
      <c r="B67" s="1" t="s">
        <v>896</v>
      </c>
    </row>
    <row r="68" spans="2:2" x14ac:dyDescent="0.25">
      <c r="B68" s="1" t="s">
        <v>897</v>
      </c>
    </row>
    <row r="69" spans="2:2" ht="45" x14ac:dyDescent="0.25">
      <c r="B69" s="3" t="s">
        <v>898</v>
      </c>
    </row>
    <row r="70" spans="2:2" x14ac:dyDescent="0.25">
      <c r="B70" s="1" t="s">
        <v>899</v>
      </c>
    </row>
    <row r="71" spans="2:2" ht="30" x14ac:dyDescent="0.25">
      <c r="B71" s="3" t="s">
        <v>900</v>
      </c>
    </row>
    <row r="72" spans="2:2" x14ac:dyDescent="0.25">
      <c r="B72" s="1" t="s">
        <v>901</v>
      </c>
    </row>
    <row r="73" spans="2:2" x14ac:dyDescent="0.25">
      <c r="B73" s="1" t="s">
        <v>902</v>
      </c>
    </row>
    <row r="74" spans="2:2" x14ac:dyDescent="0.25">
      <c r="B74" s="1" t="s">
        <v>903</v>
      </c>
    </row>
    <row r="75" spans="2:2" x14ac:dyDescent="0.25">
      <c r="B75" s="1" t="s">
        <v>904</v>
      </c>
    </row>
    <row r="76" spans="2:2" x14ac:dyDescent="0.25">
      <c r="B76" s="1" t="s">
        <v>905</v>
      </c>
    </row>
    <row r="77" spans="2:2" x14ac:dyDescent="0.25">
      <c r="B77" s="1" t="s">
        <v>906</v>
      </c>
    </row>
    <row r="78" spans="2:2" x14ac:dyDescent="0.25">
      <c r="B78" s="1" t="s">
        <v>907</v>
      </c>
    </row>
    <row r="79" spans="2:2" x14ac:dyDescent="0.25">
      <c r="B79" s="1" t="s">
        <v>908</v>
      </c>
    </row>
    <row r="80" spans="2:2" x14ac:dyDescent="0.25">
      <c r="B80" s="1" t="s">
        <v>909</v>
      </c>
    </row>
    <row r="81" spans="2:2" x14ac:dyDescent="0.25">
      <c r="B81" s="1" t="s">
        <v>910</v>
      </c>
    </row>
    <row r="82" spans="2:2" x14ac:dyDescent="0.25">
      <c r="B82" s="1" t="s">
        <v>911</v>
      </c>
    </row>
    <row r="83" spans="2:2" x14ac:dyDescent="0.25">
      <c r="B83" s="1" t="s">
        <v>912</v>
      </c>
    </row>
    <row r="84" spans="2:2" x14ac:dyDescent="0.25">
      <c r="B84" s="1" t="s">
        <v>913</v>
      </c>
    </row>
    <row r="85" spans="2:2" x14ac:dyDescent="0.25">
      <c r="B85" s="1" t="s">
        <v>914</v>
      </c>
    </row>
    <row r="86" spans="2:2" x14ac:dyDescent="0.25">
      <c r="B86" s="1" t="s">
        <v>915</v>
      </c>
    </row>
    <row r="87" spans="2:2" x14ac:dyDescent="0.25">
      <c r="B87" s="1" t="s">
        <v>916</v>
      </c>
    </row>
    <row r="88" spans="2:2" x14ac:dyDescent="0.25">
      <c r="B88" s="1" t="s">
        <v>917</v>
      </c>
    </row>
    <row r="89" spans="2:2" x14ac:dyDescent="0.25">
      <c r="B89" s="1" t="s">
        <v>918</v>
      </c>
    </row>
    <row r="90" spans="2:2" x14ac:dyDescent="0.25">
      <c r="B90" s="1" t="s">
        <v>919</v>
      </c>
    </row>
    <row r="91" spans="2:2" x14ac:dyDescent="0.25">
      <c r="B91" s="1" t="s">
        <v>920</v>
      </c>
    </row>
    <row r="92" spans="2:2" x14ac:dyDescent="0.25">
      <c r="B92" s="1" t="s">
        <v>921</v>
      </c>
    </row>
    <row r="93" spans="2:2" x14ac:dyDescent="0.25">
      <c r="B93" s="1" t="s">
        <v>922</v>
      </c>
    </row>
    <row r="94" spans="2:2" x14ac:dyDescent="0.25">
      <c r="B94" s="1" t="s">
        <v>923</v>
      </c>
    </row>
    <row r="95" spans="2:2" x14ac:dyDescent="0.25">
      <c r="B95" s="1" t="s">
        <v>924</v>
      </c>
    </row>
    <row r="96" spans="2:2" x14ac:dyDescent="0.25">
      <c r="B96" s="1" t="s">
        <v>925</v>
      </c>
    </row>
    <row r="97" spans="2:2" x14ac:dyDescent="0.25">
      <c r="B97" s="1" t="s">
        <v>926</v>
      </c>
    </row>
    <row r="98" spans="2:2" x14ac:dyDescent="0.25">
      <c r="B98" s="1" t="s">
        <v>927</v>
      </c>
    </row>
    <row r="99" spans="2:2" x14ac:dyDescent="0.25">
      <c r="B99" s="1" t="s">
        <v>928</v>
      </c>
    </row>
    <row r="100" spans="2:2" ht="75" x14ac:dyDescent="0.25">
      <c r="B100" s="3" t="s">
        <v>929</v>
      </c>
    </row>
    <row r="101" spans="2:2" x14ac:dyDescent="0.25">
      <c r="B101" s="1" t="s">
        <v>930</v>
      </c>
    </row>
    <row r="102" spans="2:2" x14ac:dyDescent="0.25">
      <c r="B102" s="1" t="s">
        <v>931</v>
      </c>
    </row>
    <row r="103" spans="2:2" x14ac:dyDescent="0.25">
      <c r="B103" s="1" t="s">
        <v>932</v>
      </c>
    </row>
    <row r="104" spans="2:2" x14ac:dyDescent="0.25">
      <c r="B104" s="1" t="s">
        <v>933</v>
      </c>
    </row>
    <row r="105" spans="2:2" x14ac:dyDescent="0.25">
      <c r="B105" s="1" t="s">
        <v>934</v>
      </c>
    </row>
    <row r="106" spans="2:2" x14ac:dyDescent="0.25">
      <c r="B106" s="1" t="s">
        <v>935</v>
      </c>
    </row>
    <row r="107" spans="2:2" x14ac:dyDescent="0.25">
      <c r="B107" s="1" t="s">
        <v>936</v>
      </c>
    </row>
    <row r="108" spans="2:2" x14ac:dyDescent="0.25">
      <c r="B108" s="1" t="s">
        <v>937</v>
      </c>
    </row>
    <row r="109" spans="2:2" x14ac:dyDescent="0.25">
      <c r="B109" s="1" t="s">
        <v>938</v>
      </c>
    </row>
    <row r="110" spans="2:2" ht="45" x14ac:dyDescent="0.25">
      <c r="B110" s="3" t="s">
        <v>939</v>
      </c>
    </row>
    <row r="111" spans="2:2" ht="30" x14ac:dyDescent="0.25">
      <c r="B111" s="3" t="s">
        <v>940</v>
      </c>
    </row>
    <row r="112" spans="2:2" ht="60" x14ac:dyDescent="0.25">
      <c r="B112" s="3" t="s">
        <v>941</v>
      </c>
    </row>
    <row r="113" spans="2:2" x14ac:dyDescent="0.25">
      <c r="B113" s="1" t="s">
        <v>942</v>
      </c>
    </row>
    <row r="114" spans="2:2" x14ac:dyDescent="0.25">
      <c r="B114" s="1" t="s">
        <v>943</v>
      </c>
    </row>
    <row r="115" spans="2:2" ht="30" x14ac:dyDescent="0.25">
      <c r="B115" s="3" t="s">
        <v>944</v>
      </c>
    </row>
    <row r="116" spans="2:2" x14ac:dyDescent="0.25">
      <c r="B116" s="1" t="s">
        <v>945</v>
      </c>
    </row>
    <row r="117" spans="2:2" x14ac:dyDescent="0.25">
      <c r="B117" s="1" t="s">
        <v>946</v>
      </c>
    </row>
    <row r="118" spans="2:2" x14ac:dyDescent="0.25">
      <c r="B118" s="1" t="s">
        <v>947</v>
      </c>
    </row>
    <row r="119" spans="2:2" x14ac:dyDescent="0.25">
      <c r="B119" s="1" t="s">
        <v>948</v>
      </c>
    </row>
    <row r="120" spans="2:2" ht="60" x14ac:dyDescent="0.25">
      <c r="B120" s="3" t="s">
        <v>949</v>
      </c>
    </row>
    <row r="121" spans="2:2" x14ac:dyDescent="0.25">
      <c r="B121" s="1" t="s">
        <v>950</v>
      </c>
    </row>
    <row r="122" spans="2:2" x14ac:dyDescent="0.25">
      <c r="B122" s="1" t="s">
        <v>951</v>
      </c>
    </row>
    <row r="123" spans="2:2" x14ac:dyDescent="0.25">
      <c r="B123" s="1" t="s">
        <v>952</v>
      </c>
    </row>
    <row r="124" spans="2:2" x14ac:dyDescent="0.25">
      <c r="B124" s="1" t="s">
        <v>953</v>
      </c>
    </row>
    <row r="125" spans="2:2" x14ac:dyDescent="0.25">
      <c r="B125" s="1" t="s">
        <v>954</v>
      </c>
    </row>
    <row r="126" spans="2:2" x14ac:dyDescent="0.25">
      <c r="B126" s="1" t="s">
        <v>955</v>
      </c>
    </row>
    <row r="127" spans="2:2" x14ac:dyDescent="0.25">
      <c r="B127" s="1" t="s">
        <v>956</v>
      </c>
    </row>
    <row r="128" spans="2:2" x14ac:dyDescent="0.25">
      <c r="B128" s="1" t="s">
        <v>957</v>
      </c>
    </row>
    <row r="129" spans="2:2" x14ac:dyDescent="0.25">
      <c r="B129" s="1" t="s">
        <v>958</v>
      </c>
    </row>
    <row r="130" spans="2:2" x14ac:dyDescent="0.25">
      <c r="B130" s="1" t="s">
        <v>959</v>
      </c>
    </row>
    <row r="131" spans="2:2" x14ac:dyDescent="0.25">
      <c r="B131" s="1" t="s">
        <v>960</v>
      </c>
    </row>
    <row r="132" spans="2:2" x14ac:dyDescent="0.25">
      <c r="B132" s="1" t="s">
        <v>961</v>
      </c>
    </row>
    <row r="133" spans="2:2" x14ac:dyDescent="0.25">
      <c r="B133" s="1" t="s">
        <v>962</v>
      </c>
    </row>
    <row r="134" spans="2:2" x14ac:dyDescent="0.25">
      <c r="B134" s="1" t="s">
        <v>963</v>
      </c>
    </row>
    <row r="135" spans="2:2" ht="30" x14ac:dyDescent="0.25">
      <c r="B135" s="3" t="s">
        <v>964</v>
      </c>
    </row>
    <row r="136" spans="2:2" x14ac:dyDescent="0.25">
      <c r="B136" s="1" t="s">
        <v>965</v>
      </c>
    </row>
    <row r="137" spans="2:2" x14ac:dyDescent="0.25">
      <c r="B137" s="1" t="s">
        <v>966</v>
      </c>
    </row>
    <row r="138" spans="2:2" x14ac:dyDescent="0.25">
      <c r="B138" s="1" t="s">
        <v>967</v>
      </c>
    </row>
    <row r="139" spans="2:2" x14ac:dyDescent="0.25">
      <c r="B139" s="1" t="s">
        <v>968</v>
      </c>
    </row>
    <row r="140" spans="2:2" x14ac:dyDescent="0.25">
      <c r="B140" s="1" t="s">
        <v>969</v>
      </c>
    </row>
    <row r="141" spans="2:2" ht="45" x14ac:dyDescent="0.25">
      <c r="B141" s="3" t="s">
        <v>970</v>
      </c>
    </row>
    <row r="142" spans="2:2" x14ac:dyDescent="0.25">
      <c r="B142" s="1" t="s">
        <v>971</v>
      </c>
    </row>
    <row r="143" spans="2:2" x14ac:dyDescent="0.25">
      <c r="B143" s="1" t="s">
        <v>972</v>
      </c>
    </row>
    <row r="144" spans="2:2" x14ac:dyDescent="0.25">
      <c r="B144" s="1" t="s">
        <v>973</v>
      </c>
    </row>
    <row r="145" spans="2:2" x14ac:dyDescent="0.25">
      <c r="B145" s="1" t="s">
        <v>974</v>
      </c>
    </row>
    <row r="146" spans="2:2" x14ac:dyDescent="0.25">
      <c r="B146" s="1" t="s">
        <v>975</v>
      </c>
    </row>
    <row r="147" spans="2:2" x14ac:dyDescent="0.25">
      <c r="B147" s="1" t="s">
        <v>976</v>
      </c>
    </row>
    <row r="148" spans="2:2" x14ac:dyDescent="0.25">
      <c r="B148" s="1" t="s">
        <v>977</v>
      </c>
    </row>
    <row r="149" spans="2:2" x14ac:dyDescent="0.25">
      <c r="B149" s="1" t="s">
        <v>978</v>
      </c>
    </row>
    <row r="150" spans="2:2" x14ac:dyDescent="0.25">
      <c r="B150" s="1" t="s">
        <v>979</v>
      </c>
    </row>
    <row r="151" spans="2:2" ht="60" x14ac:dyDescent="0.25">
      <c r="B151" s="3" t="s">
        <v>980</v>
      </c>
    </row>
    <row r="152" spans="2:2" ht="60" x14ac:dyDescent="0.25">
      <c r="B152" s="3" t="s">
        <v>981</v>
      </c>
    </row>
    <row r="153" spans="2:2" ht="45" x14ac:dyDescent="0.25">
      <c r="B153" s="3" t="s">
        <v>982</v>
      </c>
    </row>
    <row r="154" spans="2:2" x14ac:dyDescent="0.25">
      <c r="B154" s="1" t="s">
        <v>983</v>
      </c>
    </row>
    <row r="155" spans="2:2" x14ac:dyDescent="0.25">
      <c r="B155" s="1" t="s">
        <v>984</v>
      </c>
    </row>
    <row r="156" spans="2:2" x14ac:dyDescent="0.25">
      <c r="B156" s="1" t="s">
        <v>985</v>
      </c>
    </row>
    <row r="157" spans="2:2" x14ac:dyDescent="0.25">
      <c r="B157" s="1" t="s">
        <v>986</v>
      </c>
    </row>
    <row r="158" spans="2:2" x14ac:dyDescent="0.25">
      <c r="B158" s="1" t="s">
        <v>987</v>
      </c>
    </row>
    <row r="159" spans="2:2" x14ac:dyDescent="0.25">
      <c r="B159" s="1" t="s">
        <v>988</v>
      </c>
    </row>
    <row r="160" spans="2:2" ht="45" x14ac:dyDescent="0.25">
      <c r="B160" s="3" t="s">
        <v>989</v>
      </c>
    </row>
    <row r="161" spans="2:2" x14ac:dyDescent="0.25">
      <c r="B161" s="1" t="s">
        <v>990</v>
      </c>
    </row>
    <row r="162" spans="2:2" x14ac:dyDescent="0.25">
      <c r="B162" s="1" t="s">
        <v>991</v>
      </c>
    </row>
    <row r="163" spans="2:2" x14ac:dyDescent="0.25">
      <c r="B163" s="1" t="s">
        <v>992</v>
      </c>
    </row>
    <row r="164" spans="2:2" x14ac:dyDescent="0.25">
      <c r="B164" s="1" t="s">
        <v>993</v>
      </c>
    </row>
    <row r="165" spans="2:2" x14ac:dyDescent="0.25">
      <c r="B165" s="1" t="s">
        <v>994</v>
      </c>
    </row>
    <row r="166" spans="2:2" x14ac:dyDescent="0.25">
      <c r="B166" s="1" t="s">
        <v>995</v>
      </c>
    </row>
    <row r="167" spans="2:2" x14ac:dyDescent="0.25">
      <c r="B167" s="1" t="s">
        <v>996</v>
      </c>
    </row>
    <row r="168" spans="2:2" x14ac:dyDescent="0.25">
      <c r="B168" s="1" t="s">
        <v>997</v>
      </c>
    </row>
    <row r="169" spans="2:2" x14ac:dyDescent="0.25">
      <c r="B169" s="1" t="s">
        <v>998</v>
      </c>
    </row>
    <row r="170" spans="2:2" x14ac:dyDescent="0.25">
      <c r="B170" s="1" t="s">
        <v>999</v>
      </c>
    </row>
    <row r="171" spans="2:2" ht="30" x14ac:dyDescent="0.25">
      <c r="B171" s="3" t="s">
        <v>1000</v>
      </c>
    </row>
    <row r="172" spans="2:2" x14ac:dyDescent="0.25">
      <c r="B172" s="1" t="s">
        <v>1001</v>
      </c>
    </row>
    <row r="173" spans="2:2" x14ac:dyDescent="0.25">
      <c r="B173" s="1" t="s">
        <v>1002</v>
      </c>
    </row>
    <row r="174" spans="2:2" x14ac:dyDescent="0.25">
      <c r="B174" s="1" t="s">
        <v>1003</v>
      </c>
    </row>
    <row r="175" spans="2:2" x14ac:dyDescent="0.25">
      <c r="B175" s="1" t="s">
        <v>1004</v>
      </c>
    </row>
    <row r="176" spans="2:2" x14ac:dyDescent="0.25">
      <c r="B176" s="1" t="s">
        <v>1005</v>
      </c>
    </row>
    <row r="177" spans="2:2" x14ac:dyDescent="0.25">
      <c r="B177" s="1" t="s">
        <v>1006</v>
      </c>
    </row>
    <row r="178" spans="2:2" x14ac:dyDescent="0.25">
      <c r="B178" s="1" t="s">
        <v>1007</v>
      </c>
    </row>
    <row r="179" spans="2:2" x14ac:dyDescent="0.25">
      <c r="B179" s="1" t="s">
        <v>1008</v>
      </c>
    </row>
    <row r="180" spans="2:2" x14ac:dyDescent="0.25">
      <c r="B180" s="1" t="s">
        <v>1009</v>
      </c>
    </row>
    <row r="181" spans="2:2" x14ac:dyDescent="0.25">
      <c r="B181" s="1" t="s">
        <v>1010</v>
      </c>
    </row>
    <row r="182" spans="2:2" x14ac:dyDescent="0.25">
      <c r="B182" s="1" t="s">
        <v>1011</v>
      </c>
    </row>
    <row r="183" spans="2:2" x14ac:dyDescent="0.25">
      <c r="B183" s="1" t="s">
        <v>1012</v>
      </c>
    </row>
    <row r="184" spans="2:2" x14ac:dyDescent="0.25">
      <c r="B184" s="1" t="s">
        <v>1013</v>
      </c>
    </row>
    <row r="185" spans="2:2" x14ac:dyDescent="0.25">
      <c r="B185" s="1" t="s">
        <v>1014</v>
      </c>
    </row>
    <row r="186" spans="2:2" x14ac:dyDescent="0.25">
      <c r="B186" s="1" t="s">
        <v>1015</v>
      </c>
    </row>
    <row r="187" spans="2:2" x14ac:dyDescent="0.25">
      <c r="B187" s="1" t="s">
        <v>1016</v>
      </c>
    </row>
    <row r="188" spans="2:2" x14ac:dyDescent="0.25">
      <c r="B188" s="1" t="s">
        <v>1017</v>
      </c>
    </row>
    <row r="189" spans="2:2" x14ac:dyDescent="0.25">
      <c r="B189" s="1" t="s">
        <v>1018</v>
      </c>
    </row>
    <row r="190" spans="2:2" x14ac:dyDescent="0.25">
      <c r="B190" s="1" t="s">
        <v>1019</v>
      </c>
    </row>
    <row r="191" spans="2:2" x14ac:dyDescent="0.25">
      <c r="B191" s="1" t="s">
        <v>1020</v>
      </c>
    </row>
    <row r="192" spans="2:2" x14ac:dyDescent="0.25">
      <c r="B192" s="1" t="s">
        <v>1021</v>
      </c>
    </row>
    <row r="193" spans="2:2" x14ac:dyDescent="0.25">
      <c r="B193" s="1" t="s">
        <v>1022</v>
      </c>
    </row>
    <row r="194" spans="2:2" x14ac:dyDescent="0.25">
      <c r="B194" s="1" t="s">
        <v>1023</v>
      </c>
    </row>
    <row r="195" spans="2:2" x14ac:dyDescent="0.25">
      <c r="B195" s="1" t="s">
        <v>1024</v>
      </c>
    </row>
    <row r="196" spans="2:2" x14ac:dyDescent="0.25">
      <c r="B196" s="1" t="s">
        <v>1025</v>
      </c>
    </row>
    <row r="197" spans="2:2" ht="30" x14ac:dyDescent="0.25">
      <c r="B197" s="3" t="s">
        <v>1026</v>
      </c>
    </row>
    <row r="198" spans="2:2" x14ac:dyDescent="0.25">
      <c r="B198" s="1" t="s">
        <v>1027</v>
      </c>
    </row>
    <row r="199" spans="2:2" x14ac:dyDescent="0.25">
      <c r="B199" s="1" t="s">
        <v>1028</v>
      </c>
    </row>
    <row r="200" spans="2:2" x14ac:dyDescent="0.25">
      <c r="B200" s="1" t="s">
        <v>1029</v>
      </c>
    </row>
    <row r="201" spans="2:2" x14ac:dyDescent="0.25">
      <c r="B201" s="1" t="s">
        <v>1030</v>
      </c>
    </row>
    <row r="202" spans="2:2" ht="75" x14ac:dyDescent="0.25">
      <c r="B202" s="3" t="s">
        <v>1031</v>
      </c>
    </row>
    <row r="203" spans="2:2" ht="90" x14ac:dyDescent="0.25">
      <c r="B203" s="3" t="s">
        <v>1032</v>
      </c>
    </row>
    <row r="204" spans="2:2" ht="45" x14ac:dyDescent="0.25">
      <c r="B204" s="3" t="s">
        <v>1033</v>
      </c>
    </row>
    <row r="205" spans="2:2" x14ac:dyDescent="0.25">
      <c r="B205" s="1" t="s">
        <v>1034</v>
      </c>
    </row>
    <row r="206" spans="2:2" x14ac:dyDescent="0.25">
      <c r="B206" s="1" t="s">
        <v>1035</v>
      </c>
    </row>
    <row r="207" spans="2:2" x14ac:dyDescent="0.25">
      <c r="B207" s="1" t="s">
        <v>1036</v>
      </c>
    </row>
    <row r="208" spans="2:2" ht="30" x14ac:dyDescent="0.25">
      <c r="B208" s="3" t="s">
        <v>1037</v>
      </c>
    </row>
    <row r="209" spans="2:2" x14ac:dyDescent="0.25">
      <c r="B209" s="1" t="s">
        <v>1038</v>
      </c>
    </row>
    <row r="210" spans="2:2" x14ac:dyDescent="0.25">
      <c r="B210" s="1" t="s">
        <v>1039</v>
      </c>
    </row>
    <row r="211" spans="2:2" x14ac:dyDescent="0.25">
      <c r="B211" s="1" t="s">
        <v>1040</v>
      </c>
    </row>
    <row r="212" spans="2:2" x14ac:dyDescent="0.25">
      <c r="B212" s="1" t="s">
        <v>1041</v>
      </c>
    </row>
    <row r="213" spans="2:2" ht="30" x14ac:dyDescent="0.25">
      <c r="B213" s="3" t="s">
        <v>1042</v>
      </c>
    </row>
    <row r="214" spans="2:2" ht="45" x14ac:dyDescent="0.25">
      <c r="B214" s="3" t="s">
        <v>1043</v>
      </c>
    </row>
    <row r="215" spans="2:2" x14ac:dyDescent="0.25">
      <c r="B215" s="1" t="s">
        <v>1044</v>
      </c>
    </row>
    <row r="216" spans="2:2" x14ac:dyDescent="0.25">
      <c r="B216" s="1" t="s">
        <v>1045</v>
      </c>
    </row>
    <row r="217" spans="2:2" ht="60" x14ac:dyDescent="0.25">
      <c r="B217" s="3" t="s">
        <v>1046</v>
      </c>
    </row>
    <row r="218" spans="2:2" ht="30" x14ac:dyDescent="0.25">
      <c r="B218" s="3" t="s">
        <v>1047</v>
      </c>
    </row>
    <row r="219" spans="2:2" ht="45" x14ac:dyDescent="0.25">
      <c r="B219" s="3" t="s">
        <v>1048</v>
      </c>
    </row>
    <row r="220" spans="2:2" ht="60" x14ac:dyDescent="0.25">
      <c r="B220" s="3" t="s">
        <v>1049</v>
      </c>
    </row>
    <row r="221" spans="2:2" ht="45" x14ac:dyDescent="0.25">
      <c r="B221" s="3" t="s">
        <v>1050</v>
      </c>
    </row>
    <row r="222" spans="2:2" ht="45" x14ac:dyDescent="0.25">
      <c r="B222" s="3" t="s">
        <v>1051</v>
      </c>
    </row>
    <row r="223" spans="2:2" x14ac:dyDescent="0.25">
      <c r="B223" s="1" t="s">
        <v>1052</v>
      </c>
    </row>
    <row r="224" spans="2:2" x14ac:dyDescent="0.25">
      <c r="B224" s="3" t="s">
        <v>1053</v>
      </c>
    </row>
    <row r="225" spans="2:2" x14ac:dyDescent="0.25">
      <c r="B225" s="1" t="s">
        <v>1054</v>
      </c>
    </row>
    <row r="226" spans="2:2" ht="45" x14ac:dyDescent="0.25">
      <c r="B226" s="3" t="s">
        <v>1055</v>
      </c>
    </row>
    <row r="227" spans="2:2" x14ac:dyDescent="0.25">
      <c r="B227" s="1" t="s">
        <v>1056</v>
      </c>
    </row>
    <row r="228" spans="2:2" x14ac:dyDescent="0.25">
      <c r="B228" s="1" t="s">
        <v>1057</v>
      </c>
    </row>
    <row r="229" spans="2:2" ht="270" x14ac:dyDescent="0.25">
      <c r="B229" s="3" t="s">
        <v>1058</v>
      </c>
    </row>
    <row r="230" spans="2:2" ht="45" x14ac:dyDescent="0.25">
      <c r="B230" s="3" t="s">
        <v>1059</v>
      </c>
    </row>
    <row r="231" spans="2:2" x14ac:dyDescent="0.25">
      <c r="B231" s="1" t="s">
        <v>1060</v>
      </c>
    </row>
    <row r="232" spans="2:2" x14ac:dyDescent="0.25">
      <c r="B232" s="1" t="s">
        <v>1061</v>
      </c>
    </row>
    <row r="233" spans="2:2" ht="45" x14ac:dyDescent="0.25">
      <c r="B233" s="3" t="s">
        <v>1062</v>
      </c>
    </row>
    <row r="234" spans="2:2" ht="45" x14ac:dyDescent="0.25">
      <c r="B234" s="3" t="s">
        <v>1063</v>
      </c>
    </row>
    <row r="235" spans="2:2" x14ac:dyDescent="0.25">
      <c r="B235" s="1" t="s">
        <v>1064</v>
      </c>
    </row>
    <row r="236" spans="2:2" x14ac:dyDescent="0.25">
      <c r="B236" s="1" t="s">
        <v>1065</v>
      </c>
    </row>
    <row r="237" spans="2:2" x14ac:dyDescent="0.25">
      <c r="B237" s="1" t="s">
        <v>1066</v>
      </c>
    </row>
    <row r="238" spans="2:2" x14ac:dyDescent="0.25">
      <c r="B238" s="1" t="s">
        <v>1067</v>
      </c>
    </row>
    <row r="239" spans="2:2" ht="30" x14ac:dyDescent="0.25">
      <c r="B239" s="3" t="s">
        <v>1068</v>
      </c>
    </row>
    <row r="240" spans="2:2" x14ac:dyDescent="0.25">
      <c r="B240" s="1" t="s">
        <v>1069</v>
      </c>
    </row>
    <row r="241" spans="2:2" x14ac:dyDescent="0.25">
      <c r="B241" s="1" t="s">
        <v>1070</v>
      </c>
    </row>
    <row r="242" spans="2:2" ht="30" x14ac:dyDescent="0.25">
      <c r="B242" s="3" t="s">
        <v>1071</v>
      </c>
    </row>
    <row r="243" spans="2:2" x14ac:dyDescent="0.25">
      <c r="B243" s="1" t="s">
        <v>1072</v>
      </c>
    </row>
    <row r="244" spans="2:2" ht="30" x14ac:dyDescent="0.25">
      <c r="B244" s="3" t="s">
        <v>1073</v>
      </c>
    </row>
    <row r="245" spans="2:2" x14ac:dyDescent="0.25">
      <c r="B245" s="1" t="s">
        <v>1074</v>
      </c>
    </row>
    <row r="246" spans="2:2" x14ac:dyDescent="0.25">
      <c r="B246" s="1" t="s">
        <v>1075</v>
      </c>
    </row>
    <row r="247" spans="2:2" x14ac:dyDescent="0.25">
      <c r="B247" s="1" t="s">
        <v>1076</v>
      </c>
    </row>
    <row r="248" spans="2:2" ht="105" x14ac:dyDescent="0.25">
      <c r="B248" s="3" t="s">
        <v>1077</v>
      </c>
    </row>
    <row r="249" spans="2:2" x14ac:dyDescent="0.25">
      <c r="B249" s="1" t="s">
        <v>1078</v>
      </c>
    </row>
    <row r="250" spans="2:2" x14ac:dyDescent="0.25">
      <c r="B250" s="1" t="s">
        <v>1079</v>
      </c>
    </row>
    <row r="251" spans="2:2" x14ac:dyDescent="0.25">
      <c r="B251" s="1" t="s">
        <v>1080</v>
      </c>
    </row>
    <row r="252" spans="2:2" x14ac:dyDescent="0.25">
      <c r="B252" s="1" t="s">
        <v>1081</v>
      </c>
    </row>
    <row r="253" spans="2:2" x14ac:dyDescent="0.25">
      <c r="B253" s="1" t="s">
        <v>1082</v>
      </c>
    </row>
    <row r="254" spans="2:2" x14ac:dyDescent="0.25">
      <c r="B254" s="1" t="s">
        <v>1083</v>
      </c>
    </row>
    <row r="255" spans="2:2" ht="30" x14ac:dyDescent="0.25">
      <c r="B255" s="3" t="s">
        <v>1084</v>
      </c>
    </row>
    <row r="256" spans="2:2" x14ac:dyDescent="0.25">
      <c r="B256" s="1" t="s">
        <v>1085</v>
      </c>
    </row>
    <row r="257" spans="2:2" x14ac:dyDescent="0.25">
      <c r="B257" s="1" t="s">
        <v>1086</v>
      </c>
    </row>
    <row r="258" spans="2:2" x14ac:dyDescent="0.25">
      <c r="B258" s="1" t="s">
        <v>1087</v>
      </c>
    </row>
    <row r="259" spans="2:2" x14ac:dyDescent="0.25">
      <c r="B259" s="1" t="s">
        <v>1088</v>
      </c>
    </row>
    <row r="260" spans="2:2" x14ac:dyDescent="0.25">
      <c r="B260" s="1" t="s">
        <v>1089</v>
      </c>
    </row>
    <row r="261" spans="2:2" x14ac:dyDescent="0.25">
      <c r="B261" s="1" t="s">
        <v>1090</v>
      </c>
    </row>
    <row r="262" spans="2:2" ht="45" x14ac:dyDescent="0.25">
      <c r="B262" s="3" t="s">
        <v>1091</v>
      </c>
    </row>
    <row r="263" spans="2:2" ht="30" x14ac:dyDescent="0.25">
      <c r="B263" s="3" t="s">
        <v>1092</v>
      </c>
    </row>
    <row r="264" spans="2:2" ht="120" x14ac:dyDescent="0.25">
      <c r="B264" s="3" t="s">
        <v>1093</v>
      </c>
    </row>
    <row r="265" spans="2:2" x14ac:dyDescent="0.25">
      <c r="B265" s="1" t="s">
        <v>1094</v>
      </c>
    </row>
    <row r="266" spans="2:2" x14ac:dyDescent="0.25">
      <c r="B266" s="1" t="s">
        <v>1095</v>
      </c>
    </row>
    <row r="267" spans="2:2" x14ac:dyDescent="0.25">
      <c r="B267" s="1" t="s">
        <v>1096</v>
      </c>
    </row>
    <row r="268" spans="2:2" x14ac:dyDescent="0.25">
      <c r="B268" s="1" t="s">
        <v>1097</v>
      </c>
    </row>
    <row r="269" spans="2:2" x14ac:dyDescent="0.25">
      <c r="B269" s="1" t="s">
        <v>1098</v>
      </c>
    </row>
    <row r="270" spans="2:2" ht="45" x14ac:dyDescent="0.25">
      <c r="B270" s="3" t="s">
        <v>1099</v>
      </c>
    </row>
    <row r="271" spans="2:2" x14ac:dyDescent="0.25">
      <c r="B271" s="1" t="s">
        <v>1100</v>
      </c>
    </row>
    <row r="272" spans="2:2" x14ac:dyDescent="0.25">
      <c r="B272" s="1" t="s">
        <v>1101</v>
      </c>
    </row>
    <row r="273" spans="2:2" x14ac:dyDescent="0.25">
      <c r="B273" s="1" t="s">
        <v>1102</v>
      </c>
    </row>
    <row r="274" spans="2:2" x14ac:dyDescent="0.25">
      <c r="B274" s="1" t="s">
        <v>1103</v>
      </c>
    </row>
    <row r="275" spans="2:2" x14ac:dyDescent="0.25">
      <c r="B275" s="1" t="s">
        <v>1104</v>
      </c>
    </row>
    <row r="276" spans="2:2" x14ac:dyDescent="0.25">
      <c r="B276" s="1" t="s">
        <v>1105</v>
      </c>
    </row>
    <row r="277" spans="2:2" ht="30" x14ac:dyDescent="0.25">
      <c r="B277" s="3" t="s">
        <v>1106</v>
      </c>
    </row>
    <row r="278" spans="2:2" x14ac:dyDescent="0.25">
      <c r="B278" s="1" t="s">
        <v>1107</v>
      </c>
    </row>
    <row r="279" spans="2:2" ht="45" x14ac:dyDescent="0.25">
      <c r="B279" s="3" t="s">
        <v>1108</v>
      </c>
    </row>
    <row r="280" spans="2:2" x14ac:dyDescent="0.25">
      <c r="B280" s="1" t="s">
        <v>1109</v>
      </c>
    </row>
    <row r="281" spans="2:2" x14ac:dyDescent="0.25">
      <c r="B281" s="3" t="s">
        <v>1110</v>
      </c>
    </row>
    <row r="282" spans="2:2" x14ac:dyDescent="0.25">
      <c r="B282" s="1" t="s">
        <v>1111</v>
      </c>
    </row>
    <row r="283" spans="2:2" ht="105" x14ac:dyDescent="0.25">
      <c r="B283" s="3" t="s">
        <v>1112</v>
      </c>
    </row>
    <row r="284" spans="2:2" x14ac:dyDescent="0.25">
      <c r="B284" s="1" t="s">
        <v>1113</v>
      </c>
    </row>
    <row r="285" spans="2:2" ht="30" x14ac:dyDescent="0.25">
      <c r="B285" s="3" t="s">
        <v>1114</v>
      </c>
    </row>
    <row r="286" spans="2:2" ht="30" x14ac:dyDescent="0.25">
      <c r="B286" s="3" t="s">
        <v>1115</v>
      </c>
    </row>
    <row r="287" spans="2:2" x14ac:dyDescent="0.25">
      <c r="B287" s="1" t="s">
        <v>1116</v>
      </c>
    </row>
    <row r="288" spans="2:2" ht="45" x14ac:dyDescent="0.25">
      <c r="B288" s="3" t="s">
        <v>1117</v>
      </c>
    </row>
    <row r="289" spans="2:2" ht="90" x14ac:dyDescent="0.25">
      <c r="B289" s="3" t="s">
        <v>1118</v>
      </c>
    </row>
    <row r="290" spans="2:2" x14ac:dyDescent="0.25">
      <c r="B290" s="1" t="s">
        <v>1119</v>
      </c>
    </row>
    <row r="291" spans="2:2" ht="45" x14ac:dyDescent="0.25">
      <c r="B291" s="3" t="s">
        <v>1120</v>
      </c>
    </row>
    <row r="292" spans="2:2" ht="45" x14ac:dyDescent="0.25">
      <c r="B292" s="3" t="s">
        <v>1121</v>
      </c>
    </row>
    <row r="293" spans="2:2" x14ac:dyDescent="0.25">
      <c r="B293" s="1" t="s">
        <v>1122</v>
      </c>
    </row>
    <row r="294" spans="2:2" x14ac:dyDescent="0.25">
      <c r="B294" s="1" t="s">
        <v>1123</v>
      </c>
    </row>
    <row r="295" spans="2:2" x14ac:dyDescent="0.25">
      <c r="B295" s="1" t="s">
        <v>1124</v>
      </c>
    </row>
    <row r="296" spans="2:2" x14ac:dyDescent="0.25">
      <c r="B296" s="1" t="s">
        <v>1125</v>
      </c>
    </row>
    <row r="297" spans="2:2" ht="60" x14ac:dyDescent="0.25">
      <c r="B297" s="3" t="s">
        <v>1126</v>
      </c>
    </row>
    <row r="298" spans="2:2" x14ac:dyDescent="0.25">
      <c r="B298" s="1" t="s">
        <v>1127</v>
      </c>
    </row>
    <row r="299" spans="2:2" x14ac:dyDescent="0.25">
      <c r="B299" s="1" t="s">
        <v>1128</v>
      </c>
    </row>
    <row r="300" spans="2:2" ht="45" x14ac:dyDescent="0.25">
      <c r="B300" s="3" t="s">
        <v>1129</v>
      </c>
    </row>
    <row r="301" spans="2:2" ht="30" x14ac:dyDescent="0.25">
      <c r="B301" s="3" t="s">
        <v>1130</v>
      </c>
    </row>
    <row r="302" spans="2:2" x14ac:dyDescent="0.25">
      <c r="B302" s="1" t="s">
        <v>1131</v>
      </c>
    </row>
    <row r="303" spans="2:2" ht="30" x14ac:dyDescent="0.25">
      <c r="B303" s="3" t="s">
        <v>1132</v>
      </c>
    </row>
    <row r="304" spans="2:2" ht="30" x14ac:dyDescent="0.25">
      <c r="B304" s="3" t="s">
        <v>1133</v>
      </c>
    </row>
    <row r="305" spans="2:2" ht="75" x14ac:dyDescent="0.25">
      <c r="B305" s="3" t="s">
        <v>1134</v>
      </c>
    </row>
    <row r="306" spans="2:2" ht="75" x14ac:dyDescent="0.25">
      <c r="B306" s="3" t="s">
        <v>1135</v>
      </c>
    </row>
    <row r="307" spans="2:2" ht="45" x14ac:dyDescent="0.25">
      <c r="B307" s="3" t="s">
        <v>1136</v>
      </c>
    </row>
    <row r="308" spans="2:2" x14ac:dyDescent="0.25">
      <c r="B308" s="1" t="s">
        <v>1137</v>
      </c>
    </row>
    <row r="309" spans="2:2" x14ac:dyDescent="0.25">
      <c r="B309" s="1" t="s">
        <v>1138</v>
      </c>
    </row>
    <row r="310" spans="2:2" x14ac:dyDescent="0.25">
      <c r="B310" s="1" t="s">
        <v>1139</v>
      </c>
    </row>
    <row r="311" spans="2:2" ht="165" x14ac:dyDescent="0.25">
      <c r="B311" s="3" t="s">
        <v>1140</v>
      </c>
    </row>
    <row r="312" spans="2:2" x14ac:dyDescent="0.25">
      <c r="B312" s="1" t="s">
        <v>1141</v>
      </c>
    </row>
    <row r="313" spans="2:2" x14ac:dyDescent="0.25">
      <c r="B313" s="1" t="s">
        <v>1142</v>
      </c>
    </row>
    <row r="314" spans="2:2" x14ac:dyDescent="0.25">
      <c r="B314" s="1" t="s">
        <v>1143</v>
      </c>
    </row>
    <row r="315" spans="2:2" ht="45" x14ac:dyDescent="0.25">
      <c r="B315" s="3" t="s">
        <v>1144</v>
      </c>
    </row>
    <row r="316" spans="2:2" x14ac:dyDescent="0.25">
      <c r="B316" s="1" t="s">
        <v>1145</v>
      </c>
    </row>
    <row r="317" spans="2:2" x14ac:dyDescent="0.25">
      <c r="B317" s="1" t="s">
        <v>1146</v>
      </c>
    </row>
    <row r="318" spans="2:2" x14ac:dyDescent="0.25">
      <c r="B318" s="1" t="s">
        <v>1147</v>
      </c>
    </row>
    <row r="319" spans="2:2" x14ac:dyDescent="0.25">
      <c r="B319" s="1" t="s">
        <v>1148</v>
      </c>
    </row>
    <row r="320" spans="2:2" x14ac:dyDescent="0.25">
      <c r="B320" s="1" t="s">
        <v>1149</v>
      </c>
    </row>
    <row r="321" spans="2:2" x14ac:dyDescent="0.25">
      <c r="B321" s="1" t="s">
        <v>1150</v>
      </c>
    </row>
    <row r="322" spans="2:2" x14ac:dyDescent="0.25">
      <c r="B322" s="1" t="s">
        <v>1151</v>
      </c>
    </row>
    <row r="323" spans="2:2" x14ac:dyDescent="0.25">
      <c r="B323" s="1" t="s">
        <v>1152</v>
      </c>
    </row>
    <row r="324" spans="2:2" ht="30" x14ac:dyDescent="0.25">
      <c r="B324" s="3" t="s">
        <v>1153</v>
      </c>
    </row>
    <row r="325" spans="2:2" ht="45" x14ac:dyDescent="0.25">
      <c r="B325" s="3" t="s">
        <v>1154</v>
      </c>
    </row>
    <row r="326" spans="2:2" x14ac:dyDescent="0.25">
      <c r="B326" s="1" t="s">
        <v>1155</v>
      </c>
    </row>
    <row r="327" spans="2:2" x14ac:dyDescent="0.25">
      <c r="B327" s="1" t="s">
        <v>1156</v>
      </c>
    </row>
    <row r="328" spans="2:2" x14ac:dyDescent="0.25">
      <c r="B328" s="1" t="s">
        <v>1157</v>
      </c>
    </row>
    <row r="329" spans="2:2" x14ac:dyDescent="0.25">
      <c r="B329" s="1" t="s">
        <v>1158</v>
      </c>
    </row>
    <row r="330" spans="2:2" x14ac:dyDescent="0.25">
      <c r="B330" s="1" t="s">
        <v>1159</v>
      </c>
    </row>
    <row r="331" spans="2:2" x14ac:dyDescent="0.25">
      <c r="B331" s="1" t="s">
        <v>1160</v>
      </c>
    </row>
    <row r="332" spans="2:2" ht="45" x14ac:dyDescent="0.25">
      <c r="B332" s="3" t="s">
        <v>1161</v>
      </c>
    </row>
    <row r="333" spans="2:2" x14ac:dyDescent="0.25">
      <c r="B333" s="1" t="s">
        <v>1162</v>
      </c>
    </row>
    <row r="334" spans="2:2" x14ac:dyDescent="0.25">
      <c r="B334" s="1" t="s">
        <v>1163</v>
      </c>
    </row>
    <row r="335" spans="2:2" ht="30" x14ac:dyDescent="0.25">
      <c r="B335" s="3" t="s">
        <v>1164</v>
      </c>
    </row>
    <row r="336" spans="2:2" x14ac:dyDescent="0.25">
      <c r="B336" s="1" t="s">
        <v>1165</v>
      </c>
    </row>
    <row r="337" spans="2:2" x14ac:dyDescent="0.25">
      <c r="B337" s="1" t="s">
        <v>1166</v>
      </c>
    </row>
    <row r="338" spans="2:2" x14ac:dyDescent="0.25">
      <c r="B338" s="1" t="s">
        <v>1167</v>
      </c>
    </row>
    <row r="339" spans="2:2" x14ac:dyDescent="0.25">
      <c r="B339" s="1" t="s">
        <v>1168</v>
      </c>
    </row>
    <row r="340" spans="2:2" x14ac:dyDescent="0.25">
      <c r="B340" s="1" t="s">
        <v>1169</v>
      </c>
    </row>
    <row r="341" spans="2:2" ht="45" x14ac:dyDescent="0.25">
      <c r="B341" s="3" t="s">
        <v>1170</v>
      </c>
    </row>
    <row r="342" spans="2:2" x14ac:dyDescent="0.25">
      <c r="B342" s="1" t="s">
        <v>1171</v>
      </c>
    </row>
    <row r="343" spans="2:2" x14ac:dyDescent="0.25">
      <c r="B343" s="1" t="s">
        <v>1172</v>
      </c>
    </row>
    <row r="344" spans="2:2" x14ac:dyDescent="0.25">
      <c r="B344" s="1" t="s">
        <v>1173</v>
      </c>
    </row>
    <row r="345" spans="2:2" x14ac:dyDescent="0.25">
      <c r="B345" s="1" t="s">
        <v>1174</v>
      </c>
    </row>
    <row r="346" spans="2:2" x14ac:dyDescent="0.25">
      <c r="B346" s="1" t="s">
        <v>1175</v>
      </c>
    </row>
    <row r="347" spans="2:2" ht="30" x14ac:dyDescent="0.25">
      <c r="B347" s="3" t="s">
        <v>1176</v>
      </c>
    </row>
    <row r="348" spans="2:2" x14ac:dyDescent="0.25">
      <c r="B348" s="1" t="s">
        <v>1177</v>
      </c>
    </row>
    <row r="349" spans="2:2" x14ac:dyDescent="0.25">
      <c r="B349" s="1" t="s">
        <v>1178</v>
      </c>
    </row>
    <row r="350" spans="2:2" ht="45" x14ac:dyDescent="0.25">
      <c r="B350" s="3" t="s">
        <v>1179</v>
      </c>
    </row>
    <row r="351" spans="2:2" x14ac:dyDescent="0.25">
      <c r="B351" s="1" t="s">
        <v>1180</v>
      </c>
    </row>
    <row r="352" spans="2:2" x14ac:dyDescent="0.25">
      <c r="B352" s="1" t="s">
        <v>1181</v>
      </c>
    </row>
    <row r="353" spans="2:2" x14ac:dyDescent="0.25">
      <c r="B353" s="1" t="s">
        <v>1182</v>
      </c>
    </row>
    <row r="354" spans="2:2" ht="30" x14ac:dyDescent="0.25">
      <c r="B354" s="3" t="s">
        <v>1183</v>
      </c>
    </row>
    <row r="355" spans="2:2" ht="45" x14ac:dyDescent="0.25">
      <c r="B355" s="3" t="s">
        <v>1184</v>
      </c>
    </row>
    <row r="356" spans="2:2" x14ac:dyDescent="0.25">
      <c r="B356" s="1" t="s">
        <v>1185</v>
      </c>
    </row>
    <row r="357" spans="2:2" ht="45" x14ac:dyDescent="0.25">
      <c r="B357" s="3" t="s">
        <v>1186</v>
      </c>
    </row>
    <row r="358" spans="2:2" ht="45" x14ac:dyDescent="0.25">
      <c r="B358" s="3" t="s">
        <v>1187</v>
      </c>
    </row>
    <row r="359" spans="2:2" x14ac:dyDescent="0.25">
      <c r="B359" s="1" t="s">
        <v>1188</v>
      </c>
    </row>
    <row r="360" spans="2:2" ht="75" x14ac:dyDescent="0.25">
      <c r="B360" s="3" t="s">
        <v>1189</v>
      </c>
    </row>
    <row r="361" spans="2:2" ht="30" x14ac:dyDescent="0.25">
      <c r="B361" s="3" t="s">
        <v>1190</v>
      </c>
    </row>
    <row r="362" spans="2:2" x14ac:dyDescent="0.25">
      <c r="B362" s="1" t="s">
        <v>1191</v>
      </c>
    </row>
    <row r="363" spans="2:2" x14ac:dyDescent="0.25">
      <c r="B363" s="1" t="s">
        <v>1192</v>
      </c>
    </row>
    <row r="364" spans="2:2" x14ac:dyDescent="0.25">
      <c r="B364" s="1" t="s">
        <v>1193</v>
      </c>
    </row>
    <row r="365" spans="2:2" x14ac:dyDescent="0.25">
      <c r="B365" s="1" t="s">
        <v>1194</v>
      </c>
    </row>
    <row r="366" spans="2:2" ht="45" x14ac:dyDescent="0.25">
      <c r="B366" s="3" t="s">
        <v>1195</v>
      </c>
    </row>
    <row r="367" spans="2:2" x14ac:dyDescent="0.25">
      <c r="B367" s="1" t="s">
        <v>1196</v>
      </c>
    </row>
    <row r="368" spans="2:2" x14ac:dyDescent="0.25">
      <c r="B368" s="1" t="s">
        <v>1197</v>
      </c>
    </row>
    <row r="369" spans="2:2" x14ac:dyDescent="0.25">
      <c r="B369" s="1" t="s">
        <v>1198</v>
      </c>
    </row>
    <row r="370" spans="2:2" x14ac:dyDescent="0.25">
      <c r="B370" s="1" t="s">
        <v>1199</v>
      </c>
    </row>
    <row r="371" spans="2:2" x14ac:dyDescent="0.25">
      <c r="B371" s="1" t="s">
        <v>1200</v>
      </c>
    </row>
    <row r="372" spans="2:2" x14ac:dyDescent="0.25">
      <c r="B372" s="1" t="s">
        <v>1201</v>
      </c>
    </row>
    <row r="373" spans="2:2" x14ac:dyDescent="0.25">
      <c r="B373" s="1" t="s">
        <v>1202</v>
      </c>
    </row>
    <row r="374" spans="2:2" x14ac:dyDescent="0.25">
      <c r="B374" s="1" t="s">
        <v>1203</v>
      </c>
    </row>
    <row r="375" spans="2:2" x14ac:dyDescent="0.25">
      <c r="B375" s="1" t="s">
        <v>1204</v>
      </c>
    </row>
    <row r="376" spans="2:2" x14ac:dyDescent="0.25">
      <c r="B376" s="1" t="s">
        <v>1205</v>
      </c>
    </row>
    <row r="377" spans="2:2" x14ac:dyDescent="0.25">
      <c r="B377" s="1" t="s">
        <v>1206</v>
      </c>
    </row>
    <row r="378" spans="2:2" x14ac:dyDescent="0.25">
      <c r="B378" s="1" t="s">
        <v>1207</v>
      </c>
    </row>
    <row r="379" spans="2:2" x14ac:dyDescent="0.25">
      <c r="B379" s="1" t="s">
        <v>1208</v>
      </c>
    </row>
    <row r="380" spans="2:2" x14ac:dyDescent="0.25">
      <c r="B380" s="1" t="s">
        <v>1209</v>
      </c>
    </row>
    <row r="381" spans="2:2" x14ac:dyDescent="0.25">
      <c r="B381" s="1" t="s">
        <v>1210</v>
      </c>
    </row>
    <row r="382" spans="2:2" x14ac:dyDescent="0.25">
      <c r="B382" s="1" t="s">
        <v>1211</v>
      </c>
    </row>
    <row r="383" spans="2:2" x14ac:dyDescent="0.25">
      <c r="B383" s="1" t="s">
        <v>1212</v>
      </c>
    </row>
    <row r="384" spans="2:2" x14ac:dyDescent="0.25">
      <c r="B384" s="1" t="s">
        <v>1213</v>
      </c>
    </row>
    <row r="385" spans="2:2" x14ac:dyDescent="0.25">
      <c r="B385" s="1" t="s">
        <v>1214</v>
      </c>
    </row>
    <row r="386" spans="2:2" x14ac:dyDescent="0.25">
      <c r="B386" s="1" t="s">
        <v>1215</v>
      </c>
    </row>
    <row r="387" spans="2:2" ht="30" x14ac:dyDescent="0.25">
      <c r="B387" s="3" t="s">
        <v>1216</v>
      </c>
    </row>
    <row r="388" spans="2:2" x14ac:dyDescent="0.25">
      <c r="B388" s="1" t="s">
        <v>1217</v>
      </c>
    </row>
    <row r="389" spans="2:2" ht="60" x14ac:dyDescent="0.25">
      <c r="B389" s="3" t="s">
        <v>1218</v>
      </c>
    </row>
    <row r="390" spans="2:2" x14ac:dyDescent="0.25">
      <c r="B390" s="1" t="s">
        <v>1219</v>
      </c>
    </row>
    <row r="391" spans="2:2" ht="45" x14ac:dyDescent="0.25">
      <c r="B391" s="3" t="s">
        <v>1220</v>
      </c>
    </row>
    <row r="392" spans="2:2" ht="30" x14ac:dyDescent="0.25">
      <c r="B392" s="3" t="s">
        <v>1221</v>
      </c>
    </row>
    <row r="393" spans="2:2" x14ac:dyDescent="0.25">
      <c r="B393" s="1" t="s">
        <v>1222</v>
      </c>
    </row>
    <row r="394" spans="2:2" x14ac:dyDescent="0.25">
      <c r="B394" s="1" t="s">
        <v>1223</v>
      </c>
    </row>
    <row r="395" spans="2:2" x14ac:dyDescent="0.25">
      <c r="B395" s="1" t="s">
        <v>1224</v>
      </c>
    </row>
    <row r="396" spans="2:2" ht="30" x14ac:dyDescent="0.25">
      <c r="B396" s="3" t="s">
        <v>1225</v>
      </c>
    </row>
    <row r="397" spans="2:2" ht="45" x14ac:dyDescent="0.25">
      <c r="B397" s="3" t="s">
        <v>1226</v>
      </c>
    </row>
    <row r="398" spans="2:2" x14ac:dyDescent="0.25">
      <c r="B398" s="1" t="s">
        <v>1227</v>
      </c>
    </row>
    <row r="399" spans="2:2" x14ac:dyDescent="0.25">
      <c r="B399" s="1" t="s">
        <v>1228</v>
      </c>
    </row>
    <row r="400" spans="2:2" x14ac:dyDescent="0.25">
      <c r="B400" s="1" t="s">
        <v>1229</v>
      </c>
    </row>
    <row r="401" spans="2:2" x14ac:dyDescent="0.25">
      <c r="B401" s="1" t="s">
        <v>1230</v>
      </c>
    </row>
    <row r="402" spans="2:2" x14ac:dyDescent="0.25">
      <c r="B402" s="1" t="s">
        <v>1231</v>
      </c>
    </row>
    <row r="403" spans="2:2" ht="30" x14ac:dyDescent="0.25">
      <c r="B403" s="3" t="s">
        <v>1232</v>
      </c>
    </row>
    <row r="404" spans="2:2" ht="45" x14ac:dyDescent="0.25">
      <c r="B404" s="3" t="s">
        <v>1233</v>
      </c>
    </row>
    <row r="405" spans="2:2" x14ac:dyDescent="0.25">
      <c r="B405" s="1" t="s">
        <v>1234</v>
      </c>
    </row>
    <row r="406" spans="2:2" x14ac:dyDescent="0.25">
      <c r="B406" s="1" t="s">
        <v>1235</v>
      </c>
    </row>
    <row r="407" spans="2:2" x14ac:dyDescent="0.25">
      <c r="B407" s="1" t="s">
        <v>1236</v>
      </c>
    </row>
    <row r="408" spans="2:2" x14ac:dyDescent="0.25">
      <c r="B408" s="1" t="s">
        <v>1237</v>
      </c>
    </row>
    <row r="409" spans="2:2" x14ac:dyDescent="0.25">
      <c r="B409" s="1" t="s">
        <v>1238</v>
      </c>
    </row>
    <row r="410" spans="2:2" x14ac:dyDescent="0.25">
      <c r="B410" s="1" t="s">
        <v>1239</v>
      </c>
    </row>
    <row r="411" spans="2:2" ht="30" x14ac:dyDescent="0.25">
      <c r="B411" s="3" t="s">
        <v>1240</v>
      </c>
    </row>
    <row r="412" spans="2:2" x14ac:dyDescent="0.25">
      <c r="B412" s="1" t="s">
        <v>1241</v>
      </c>
    </row>
    <row r="413" spans="2:2" ht="90" x14ac:dyDescent="0.25">
      <c r="B413" s="3" t="s">
        <v>1242</v>
      </c>
    </row>
    <row r="414" spans="2:2" ht="120" x14ac:dyDescent="0.25">
      <c r="B414" s="3" t="s">
        <v>1243</v>
      </c>
    </row>
    <row r="415" spans="2:2" ht="30" x14ac:dyDescent="0.25">
      <c r="B415" s="3" t="s">
        <v>1244</v>
      </c>
    </row>
    <row r="416" spans="2:2" x14ac:dyDescent="0.25">
      <c r="B416" s="1" t="s">
        <v>1245</v>
      </c>
    </row>
    <row r="417" spans="2:2" x14ac:dyDescent="0.25">
      <c r="B417" s="1" t="s">
        <v>1246</v>
      </c>
    </row>
    <row r="418" spans="2:2" x14ac:dyDescent="0.25">
      <c r="B418" s="1" t="s">
        <v>1247</v>
      </c>
    </row>
    <row r="419" spans="2:2" x14ac:dyDescent="0.25">
      <c r="B419" s="1" t="s">
        <v>1248</v>
      </c>
    </row>
    <row r="420" spans="2:2" ht="135" x14ac:dyDescent="0.25">
      <c r="B420" s="3" t="s">
        <v>1249</v>
      </c>
    </row>
    <row r="421" spans="2:2" x14ac:dyDescent="0.25">
      <c r="B421" s="1" t="s">
        <v>1250</v>
      </c>
    </row>
    <row r="422" spans="2:2" x14ac:dyDescent="0.25">
      <c r="B422" s="1" t="s">
        <v>1251</v>
      </c>
    </row>
    <row r="423" spans="2:2" x14ac:dyDescent="0.25">
      <c r="B423" s="1" t="s">
        <v>1252</v>
      </c>
    </row>
    <row r="424" spans="2:2" x14ac:dyDescent="0.25">
      <c r="B424" s="1" t="s">
        <v>1253</v>
      </c>
    </row>
    <row r="425" spans="2:2" x14ac:dyDescent="0.25">
      <c r="B425" s="1" t="s">
        <v>1254</v>
      </c>
    </row>
    <row r="426" spans="2:2" x14ac:dyDescent="0.25">
      <c r="B426" s="1" t="s">
        <v>1255</v>
      </c>
    </row>
    <row r="427" spans="2:2" x14ac:dyDescent="0.25">
      <c r="B427" s="1" t="s">
        <v>1256</v>
      </c>
    </row>
    <row r="428" spans="2:2" x14ac:dyDescent="0.25">
      <c r="B428" s="1" t="s">
        <v>1257</v>
      </c>
    </row>
    <row r="429" spans="2:2" x14ac:dyDescent="0.25">
      <c r="B429" s="1" t="s">
        <v>1258</v>
      </c>
    </row>
    <row r="430" spans="2:2" x14ac:dyDescent="0.25">
      <c r="B430" s="1" t="s">
        <v>1259</v>
      </c>
    </row>
    <row r="431" spans="2:2" x14ac:dyDescent="0.25">
      <c r="B431" s="1" t="s">
        <v>1260</v>
      </c>
    </row>
    <row r="432" spans="2:2" x14ac:dyDescent="0.25">
      <c r="B432" s="1" t="s">
        <v>1261</v>
      </c>
    </row>
    <row r="433" spans="2:2" x14ac:dyDescent="0.25">
      <c r="B433" s="1" t="s">
        <v>1262</v>
      </c>
    </row>
    <row r="434" spans="2:2" ht="30" x14ac:dyDescent="0.25">
      <c r="B434" s="3" t="s">
        <v>1263</v>
      </c>
    </row>
    <row r="435" spans="2:2" x14ac:dyDescent="0.25">
      <c r="B435" s="1" t="s">
        <v>1264</v>
      </c>
    </row>
    <row r="436" spans="2:2" x14ac:dyDescent="0.25">
      <c r="B436" s="1" t="s">
        <v>1265</v>
      </c>
    </row>
    <row r="437" spans="2:2" x14ac:dyDescent="0.25">
      <c r="B437" s="1" t="s">
        <v>1266</v>
      </c>
    </row>
    <row r="438" spans="2:2" ht="45" x14ac:dyDescent="0.25">
      <c r="B438" s="3" t="s">
        <v>1267</v>
      </c>
    </row>
    <row r="439" spans="2:2" x14ac:dyDescent="0.25">
      <c r="B439" s="1" t="s">
        <v>1268</v>
      </c>
    </row>
    <row r="440" spans="2:2" x14ac:dyDescent="0.25">
      <c r="B440" s="1" t="s">
        <v>1269</v>
      </c>
    </row>
    <row r="441" spans="2:2" x14ac:dyDescent="0.25">
      <c r="B441" s="1" t="s">
        <v>1270</v>
      </c>
    </row>
    <row r="442" spans="2:2" ht="30" x14ac:dyDescent="0.25">
      <c r="B442" s="3" t="s">
        <v>1271</v>
      </c>
    </row>
    <row r="443" spans="2:2" x14ac:dyDescent="0.25">
      <c r="B443" s="1" t="s">
        <v>1272</v>
      </c>
    </row>
    <row r="444" spans="2:2" x14ac:dyDescent="0.25">
      <c r="B444" s="1" t="s">
        <v>1273</v>
      </c>
    </row>
    <row r="445" spans="2:2" ht="45" x14ac:dyDescent="0.25">
      <c r="B445" s="3" t="s">
        <v>1274</v>
      </c>
    </row>
    <row r="446" spans="2:2" x14ac:dyDescent="0.25">
      <c r="B446" s="1" t="s">
        <v>1275</v>
      </c>
    </row>
    <row r="447" spans="2:2" x14ac:dyDescent="0.25">
      <c r="B447" s="1" t="s">
        <v>1276</v>
      </c>
    </row>
    <row r="448" spans="2:2" x14ac:dyDescent="0.25">
      <c r="B448" s="1" t="s">
        <v>1277</v>
      </c>
    </row>
    <row r="449" spans="2:2" x14ac:dyDescent="0.25">
      <c r="B449" s="1" t="s">
        <v>1278</v>
      </c>
    </row>
    <row r="450" spans="2:2" x14ac:dyDescent="0.25">
      <c r="B450" s="1" t="s">
        <v>1279</v>
      </c>
    </row>
    <row r="451" spans="2:2" x14ac:dyDescent="0.25">
      <c r="B451" s="1" t="s">
        <v>1280</v>
      </c>
    </row>
    <row r="452" spans="2:2" x14ac:dyDescent="0.25">
      <c r="B452" s="1" t="s">
        <v>1281</v>
      </c>
    </row>
    <row r="453" spans="2:2" ht="30" x14ac:dyDescent="0.25">
      <c r="B453" s="3" t="s">
        <v>1282</v>
      </c>
    </row>
    <row r="454" spans="2:2" x14ac:dyDescent="0.25">
      <c r="B454" s="1" t="s">
        <v>1283</v>
      </c>
    </row>
    <row r="455" spans="2:2" x14ac:dyDescent="0.25">
      <c r="B455" s="1" t="s">
        <v>1284</v>
      </c>
    </row>
    <row r="456" spans="2:2" ht="30" x14ac:dyDescent="0.25">
      <c r="B456" s="3" t="s">
        <v>1285</v>
      </c>
    </row>
    <row r="457" spans="2:2" x14ac:dyDescent="0.25">
      <c r="B457" s="1" t="s">
        <v>1286</v>
      </c>
    </row>
    <row r="458" spans="2:2" x14ac:dyDescent="0.25">
      <c r="B458" s="1" t="s">
        <v>1287</v>
      </c>
    </row>
    <row r="459" spans="2:2" ht="45" x14ac:dyDescent="0.25">
      <c r="B459" s="3" t="s">
        <v>1288</v>
      </c>
    </row>
    <row r="460" spans="2:2" ht="45" x14ac:dyDescent="0.25">
      <c r="B460" s="3" t="s">
        <v>1289</v>
      </c>
    </row>
    <row r="461" spans="2:2" x14ac:dyDescent="0.25">
      <c r="B461" s="1" t="s">
        <v>1290</v>
      </c>
    </row>
    <row r="462" spans="2:2" x14ac:dyDescent="0.25">
      <c r="B462" s="1" t="s">
        <v>1291</v>
      </c>
    </row>
    <row r="463" spans="2:2" x14ac:dyDescent="0.25">
      <c r="B463" s="1" t="s">
        <v>1292</v>
      </c>
    </row>
    <row r="464" spans="2:2" x14ac:dyDescent="0.25">
      <c r="B464" s="1" t="s">
        <v>1293</v>
      </c>
    </row>
    <row r="465" spans="2:2" ht="75" x14ac:dyDescent="0.25">
      <c r="B465" s="3" t="s">
        <v>1294</v>
      </c>
    </row>
    <row r="466" spans="2:2" x14ac:dyDescent="0.25">
      <c r="B466" s="1" t="s">
        <v>1295</v>
      </c>
    </row>
    <row r="467" spans="2:2" x14ac:dyDescent="0.25">
      <c r="B467" s="1" t="s">
        <v>1296</v>
      </c>
    </row>
    <row r="468" spans="2:2" x14ac:dyDescent="0.25">
      <c r="B468" s="1" t="s">
        <v>1297</v>
      </c>
    </row>
    <row r="469" spans="2:2" x14ac:dyDescent="0.25">
      <c r="B469" s="1" t="s">
        <v>1298</v>
      </c>
    </row>
    <row r="470" spans="2:2" x14ac:dyDescent="0.25">
      <c r="B470" s="1" t="s">
        <v>1299</v>
      </c>
    </row>
    <row r="471" spans="2:2" x14ac:dyDescent="0.25">
      <c r="B471" s="1" t="s">
        <v>1300</v>
      </c>
    </row>
    <row r="472" spans="2:2" x14ac:dyDescent="0.25">
      <c r="B472" s="1" t="s">
        <v>1301</v>
      </c>
    </row>
    <row r="473" spans="2:2" x14ac:dyDescent="0.25">
      <c r="B473" s="1" t="s">
        <v>1302</v>
      </c>
    </row>
    <row r="474" spans="2:2" x14ac:dyDescent="0.25">
      <c r="B474" s="1" t="s">
        <v>1303</v>
      </c>
    </row>
    <row r="475" spans="2:2" ht="45" x14ac:dyDescent="0.25">
      <c r="B475" s="3" t="s">
        <v>1304</v>
      </c>
    </row>
    <row r="476" spans="2:2" ht="30" x14ac:dyDescent="0.25">
      <c r="B476" s="3" t="s">
        <v>1305</v>
      </c>
    </row>
    <row r="477" spans="2:2" ht="30" x14ac:dyDescent="0.25">
      <c r="B477" s="3" t="s">
        <v>1306</v>
      </c>
    </row>
    <row r="478" spans="2:2" ht="90" x14ac:dyDescent="0.25">
      <c r="B478" s="3" t="s">
        <v>1307</v>
      </c>
    </row>
    <row r="479" spans="2:2" x14ac:dyDescent="0.25">
      <c r="B479" s="1" t="s">
        <v>1308</v>
      </c>
    </row>
    <row r="480" spans="2:2" x14ac:dyDescent="0.25">
      <c r="B480" s="1" t="s">
        <v>1309</v>
      </c>
    </row>
    <row r="481" spans="2:2" x14ac:dyDescent="0.25">
      <c r="B481" s="1" t="s">
        <v>1310</v>
      </c>
    </row>
    <row r="482" spans="2:2" x14ac:dyDescent="0.25">
      <c r="B482" s="1" t="s">
        <v>1311</v>
      </c>
    </row>
    <row r="483" spans="2:2" ht="30" x14ac:dyDescent="0.25">
      <c r="B483" s="3" t="s">
        <v>1312</v>
      </c>
    </row>
    <row r="484" spans="2:2" ht="30" x14ac:dyDescent="0.25">
      <c r="B484" s="3" t="s">
        <v>1313</v>
      </c>
    </row>
    <row r="485" spans="2:2" ht="30" x14ac:dyDescent="0.25">
      <c r="B485" s="3" t="s">
        <v>1314</v>
      </c>
    </row>
    <row r="486" spans="2:2" ht="30" x14ac:dyDescent="0.25">
      <c r="B486" s="3" t="s">
        <v>1315</v>
      </c>
    </row>
    <row r="487" spans="2:2" x14ac:dyDescent="0.25">
      <c r="B487" s="1" t="s">
        <v>1316</v>
      </c>
    </row>
    <row r="488" spans="2:2" x14ac:dyDescent="0.25">
      <c r="B488" s="1" t="s">
        <v>1317</v>
      </c>
    </row>
    <row r="489" spans="2:2" x14ac:dyDescent="0.25">
      <c r="B489" s="1" t="s">
        <v>1318</v>
      </c>
    </row>
    <row r="490" spans="2:2" x14ac:dyDescent="0.25">
      <c r="B490" s="1" t="s">
        <v>1319</v>
      </c>
    </row>
    <row r="491" spans="2:2" ht="75" x14ac:dyDescent="0.25">
      <c r="B491" s="3" t="s">
        <v>1320</v>
      </c>
    </row>
    <row r="492" spans="2:2" x14ac:dyDescent="0.25">
      <c r="B492" s="1" t="s">
        <v>1321</v>
      </c>
    </row>
    <row r="493" spans="2:2" ht="45" x14ac:dyDescent="0.25">
      <c r="B493" s="3" t="s">
        <v>1322</v>
      </c>
    </row>
    <row r="494" spans="2:2" ht="45" x14ac:dyDescent="0.25">
      <c r="B494" s="3" t="s">
        <v>1323</v>
      </c>
    </row>
    <row r="495" spans="2:2" x14ac:dyDescent="0.25">
      <c r="B495" s="1" t="s">
        <v>1324</v>
      </c>
    </row>
    <row r="496" spans="2:2" x14ac:dyDescent="0.25">
      <c r="B496" s="1" t="s">
        <v>1325</v>
      </c>
    </row>
    <row r="497" spans="2:2" ht="45" x14ac:dyDescent="0.25">
      <c r="B497" s="3" t="s">
        <v>1326</v>
      </c>
    </row>
    <row r="498" spans="2:2" x14ac:dyDescent="0.25">
      <c r="B498" s="1" t="s">
        <v>1327</v>
      </c>
    </row>
    <row r="499" spans="2:2" x14ac:dyDescent="0.25">
      <c r="B499" s="1" t="s">
        <v>1328</v>
      </c>
    </row>
    <row r="500" spans="2:2" x14ac:dyDescent="0.25">
      <c r="B500" s="1" t="s">
        <v>1329</v>
      </c>
    </row>
    <row r="501" spans="2:2" ht="45" x14ac:dyDescent="0.25">
      <c r="B501" s="3" t="s">
        <v>1330</v>
      </c>
    </row>
    <row r="502" spans="2:2" x14ac:dyDescent="0.25">
      <c r="B502" s="1" t="s">
        <v>1331</v>
      </c>
    </row>
    <row r="503" spans="2:2" x14ac:dyDescent="0.25">
      <c r="B503" s="1" t="s">
        <v>1332</v>
      </c>
    </row>
    <row r="504" spans="2:2" x14ac:dyDescent="0.25">
      <c r="B504" s="1" t="s">
        <v>1333</v>
      </c>
    </row>
    <row r="505" spans="2:2" x14ac:dyDescent="0.25">
      <c r="B505" s="1" t="s">
        <v>1334</v>
      </c>
    </row>
    <row r="506" spans="2:2" x14ac:dyDescent="0.25">
      <c r="B506" s="1" t="s">
        <v>1335</v>
      </c>
    </row>
    <row r="507" spans="2:2" x14ac:dyDescent="0.25">
      <c r="B507" s="1" t="s">
        <v>1336</v>
      </c>
    </row>
    <row r="508" spans="2:2" x14ac:dyDescent="0.25">
      <c r="B508" s="1" t="s">
        <v>1337</v>
      </c>
    </row>
    <row r="509" spans="2:2" x14ac:dyDescent="0.25">
      <c r="B509" s="1" t="s">
        <v>1338</v>
      </c>
    </row>
    <row r="510" spans="2:2" x14ac:dyDescent="0.25">
      <c r="B510" s="1" t="s">
        <v>1339</v>
      </c>
    </row>
    <row r="511" spans="2:2" x14ac:dyDescent="0.25">
      <c r="B511" s="1" t="s">
        <v>1340</v>
      </c>
    </row>
    <row r="512" spans="2:2" ht="30" x14ac:dyDescent="0.25">
      <c r="B512" s="3" t="s">
        <v>1341</v>
      </c>
    </row>
    <row r="513" spans="2:2" x14ac:dyDescent="0.25">
      <c r="B513" s="1" t="s">
        <v>1342</v>
      </c>
    </row>
    <row r="514" spans="2:2" ht="45" x14ac:dyDescent="0.25">
      <c r="B514" s="3" t="s">
        <v>1343</v>
      </c>
    </row>
    <row r="515" spans="2:2" x14ac:dyDescent="0.25">
      <c r="B515" s="1" t="s">
        <v>1344</v>
      </c>
    </row>
    <row r="516" spans="2:2" ht="45" x14ac:dyDescent="0.25">
      <c r="B516" s="3" t="s">
        <v>1345</v>
      </c>
    </row>
    <row r="517" spans="2:2" x14ac:dyDescent="0.25">
      <c r="B517" s="1" t="s">
        <v>1346</v>
      </c>
    </row>
    <row r="518" spans="2:2" x14ac:dyDescent="0.25">
      <c r="B518" s="1" t="s">
        <v>1347</v>
      </c>
    </row>
    <row r="519" spans="2:2" x14ac:dyDescent="0.25">
      <c r="B519" s="1" t="s">
        <v>1348</v>
      </c>
    </row>
    <row r="520" spans="2:2" x14ac:dyDescent="0.25">
      <c r="B520" s="1" t="s">
        <v>1349</v>
      </c>
    </row>
    <row r="521" spans="2:2" x14ac:dyDescent="0.25">
      <c r="B521" s="1" t="s">
        <v>1350</v>
      </c>
    </row>
    <row r="522" spans="2:2" x14ac:dyDescent="0.25">
      <c r="B522" s="1" t="s">
        <v>1351</v>
      </c>
    </row>
    <row r="523" spans="2:2" x14ac:dyDescent="0.25">
      <c r="B523" s="1" t="s">
        <v>1352</v>
      </c>
    </row>
    <row r="524" spans="2:2" x14ac:dyDescent="0.25">
      <c r="B524" s="1" t="s">
        <v>1353</v>
      </c>
    </row>
    <row r="525" spans="2:2" ht="30" x14ac:dyDescent="0.25">
      <c r="B525" s="3" t="s">
        <v>1354</v>
      </c>
    </row>
    <row r="526" spans="2:2" ht="75" x14ac:dyDescent="0.25">
      <c r="B526" s="3" t="s">
        <v>1355</v>
      </c>
    </row>
    <row r="527" spans="2:2" x14ac:dyDescent="0.25">
      <c r="B527" s="1" t="s">
        <v>1356</v>
      </c>
    </row>
    <row r="528" spans="2:2" x14ac:dyDescent="0.25">
      <c r="B528" s="1" t="s">
        <v>1357</v>
      </c>
    </row>
    <row r="529" spans="2:2" ht="30" x14ac:dyDescent="0.25">
      <c r="B529" s="3" t="s">
        <v>1358</v>
      </c>
    </row>
    <row r="530" spans="2:2" x14ac:dyDescent="0.25">
      <c r="B530" s="1" t="s">
        <v>1359</v>
      </c>
    </row>
    <row r="531" spans="2:2" x14ac:dyDescent="0.25">
      <c r="B531" s="1" t="s">
        <v>1360</v>
      </c>
    </row>
    <row r="532" spans="2:2" x14ac:dyDescent="0.25">
      <c r="B532" s="1" t="s">
        <v>1361</v>
      </c>
    </row>
    <row r="533" spans="2:2" x14ac:dyDescent="0.25">
      <c r="B533" s="1" t="s">
        <v>1362</v>
      </c>
    </row>
    <row r="534" spans="2:2" x14ac:dyDescent="0.25">
      <c r="B534" s="1" t="s">
        <v>1363</v>
      </c>
    </row>
    <row r="535" spans="2:2" ht="45" x14ac:dyDescent="0.25">
      <c r="B535" s="3" t="s">
        <v>1364</v>
      </c>
    </row>
    <row r="536" spans="2:2" x14ac:dyDescent="0.25">
      <c r="B536" s="1" t="s">
        <v>1365</v>
      </c>
    </row>
    <row r="537" spans="2:2" ht="45" x14ac:dyDescent="0.25">
      <c r="B537" s="3" t="s">
        <v>1366</v>
      </c>
    </row>
    <row r="538" spans="2:2" x14ac:dyDescent="0.25">
      <c r="B538" s="1" t="s">
        <v>1367</v>
      </c>
    </row>
    <row r="539" spans="2:2" ht="60" x14ac:dyDescent="0.25">
      <c r="B539" s="3" t="s">
        <v>1368</v>
      </c>
    </row>
  </sheetData>
  <conditionalFormatting sqref="B1:B1048576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CCC</vt:lpstr>
      <vt:lpstr>ARCADE</vt:lpstr>
      <vt:lpstr>LOTUS TOWER</vt:lpstr>
      <vt:lpstr>ZOO</vt:lpstr>
      <vt:lpstr>Diyatha</vt:lpstr>
      <vt:lpstr>BMICH</vt:lpstr>
      <vt:lpstr>Sheet1</vt:lpstr>
      <vt:lpstr>Sheet2</vt:lpstr>
      <vt:lpstr>Glleface </vt:lpstr>
      <vt:lpstr>Gangaramaya</vt:lpstr>
      <vt:lpstr>one galle face </vt:lpstr>
      <vt:lpstr>portcity </vt:lpstr>
      <vt:lpstr>viharamahdevipark</vt:lpstr>
      <vt:lpstr>wtc</vt:lpstr>
      <vt:lpstr>Beddegana</vt:lpstr>
      <vt:lpstr>Beira lake</vt:lpstr>
      <vt:lpstr>Borella cemetory</vt:lpstr>
      <vt:lpstr>Galle face Hotel</vt:lpstr>
      <vt:lpstr>Mount lavinia beach</vt:lpstr>
      <vt:lpstr>Savoy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2022-01-03T12:07:32Z</dcterms:created>
  <dcterms:modified xsi:type="dcterms:W3CDTF">2022-04-13T17:18:17Z</dcterms:modified>
</cp:coreProperties>
</file>