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xr:revisionPtr revIDLastSave="0" documentId="13_ncr:1_{80473A47-FD57-4E72-A3F5-CB769025E92C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angri la" sheetId="1" r:id="rId1"/>
    <sheet name="Kingsbury" sheetId="2" r:id="rId2"/>
    <sheet name="Altair" sheetId="4" r:id="rId3"/>
    <sheet name="Fort " sheetId="5" r:id="rId4"/>
    <sheet name="Hilton" sheetId="6" r:id="rId5"/>
    <sheet name="liberty" sheetId="7" r:id="rId6"/>
    <sheet name="pettah" sheetId="8" r:id="rId7"/>
    <sheet name="kelaniya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<sst xmlns="http://schemas.openxmlformats.org/spreadsheetml/2006/main" count="2073" uniqueCount="2066">
  <si>
    <t xml:space="preserve">   Iâ€™m stuck in Shangrila Hotel Colombo due to protest for higher wage  </t>
  </si>
  <si>
    <t xml:space="preserve"> a night well spent year end bash ismapac xmas party us new joinees aweome event amazing experience fun dance peoplâ€¦  </t>
  </si>
  <si>
    <t xml:space="preserve"> christmas magic is silent  You don t hear it   you feel it  You know it  You believe it 
 christmastreeðŸŽ„â€¦  </t>
  </si>
  <si>
    <t xml:space="preserve"> cityscape  mobilephotography  photooftheday  photography  picofday  city  dusk  clouds  dark  mood  colomboâ€¦  </t>
  </si>
  <si>
    <t xml:space="preserve"> ConstructionTeam  SLCB  CHEH  Phase2  Residential  Building  ShangriLa  OnGoing  Civilâ€¦  </t>
  </si>
  <si>
    <t xml:space="preserve"> glowgarden  NDBDinnerDance19  shangrila  Colombo  srilanka  Lka   Shangri La Hotel  Colombo  </t>
  </si>
  <si>
    <t xml:space="preserve"> glowgarden  NDBDinnerDance19  shangrila  shangrilacolombo  Colombo  Lka  srilanka   Shangri La Hotel  Colombo  </t>
  </si>
  <si>
    <t xml:space="preserve"> glowgarden  NDBDinnerDance19  shangrilacolombo  shangrila  Colombo  srilanka  Lka   Shangri La Hotel  Colombo  </t>
  </si>
  <si>
    <t xml:space="preserve"> happynewyear2020  shangrila  sapphyrlounge  shangrilacolombo  colombo  srilanka  2020  1st  story  with  fam  andâ€¦  </t>
  </si>
  <si>
    <t xml:space="preserve"> instagood  instapic  dinnertime  handsomeman  awesomefood  shangrila  shangrilacolombo  srilanka   Shangri La Hoteâ€¦  </t>
  </si>
  <si>
    <t xml:space="preserve"> Itâ€™s_Off_Season                                 shangri_La  </t>
  </si>
  <si>
    <t xml:space="preserve"> morning  run  shangrila  colombo  srilanka   Galle Face Green  </t>
  </si>
  <si>
    <t xml:space="preserve"> onegalleface  onegallefacemall  orel  orel24  unmannedshop  kfc  kfcchicken  cocacola  shangrila  friends   One Gaâ€¦  </t>
  </si>
  <si>
    <t xml:space="preserve"> porsche  srilankaðŸ‡±ðŸ‡°  customers  onegalleface  shangrila
 porscheclub  porscheclubsrilanka  onepluseâ€¦  </t>
  </si>
  <si>
    <t xml:space="preserve"> pvr_cinemas  shangrila ðŸ“½  onegalleface ðŸŽ¥ðŸ“¹   One Galle Face  </t>
  </si>
  <si>
    <t xml:space="preserve"> Raining  SlowMotion  Video  Site  Work  Office  HeavyRain  ShangriLa  Colombo  Construction  â€¦  </t>
  </si>
  <si>
    <t xml:space="preserve"> rooftop  view  galleface  portcity  bankofceylon  worldtradecenter  galadari  kingsbury  hilton  harbour  blueskyâ€¦  </t>
  </si>
  <si>
    <t xml:space="preserve"> Shangri la
 colombo
 srilankaðŸ‡±ðŸ‡°
 beautyofsrilanka
 Proud_to_be_a_Sri_Lankan   Shangri La Hotel  Colombo  </t>
  </si>
  <si>
    <t xml:space="preserve"> shangri_la   igerslka  LightPorn   Colombo  Sri Lanka  </t>
  </si>
  <si>
    <t xml:space="preserve"> ShangriLa  Colombo stunning in gold  ahead of  Christmas  xmas  lka  ogf  onegalleface  lightenup  xmasdecor onegaâ€¦  </t>
  </si>
  <si>
    <t xml:space="preserve"> sosrilanka  ironman  70 3colombo  srilankanairlines  shangrila   Shangri La Hotel  Colombo  </t>
  </si>
  <si>
    <t xml:space="preserve"> sri Lanka  colombo  landreclaimation  amazing  sundaywork  shangrila  work !?!  lucky  cricket  officeview   Colomâ€¦  </t>
  </si>
  <si>
    <t xml:space="preserve"> Throwback to one of the most beautiful and poignant sunsets that I saw from The Horizon Lounge of the Shangri La iâ€¦  </t>
  </si>
  <si>
    <t xml:space="preserve">â€œLa vita Ã¨ come fotografia  se sorridi  viene meglio â€
 worldfoodday  chefrubio  itallianembassy  slibcâ€¦  </t>
  </si>
  <si>
    <t xml:space="preserve">à¶šà·œà·…à¶¹ à¶…à·„à·ƒ
 ColomboSkyLine  shangrila  skyline  Srilanka  Sunset  à·‚à·à¶‚à¶œà·Šâ€à¶»à·’à¶½à·  ShangriLaCMB  view  panorama  dulacliksâ€¦  </t>
  </si>
  <si>
    <t xml:space="preserve">à·„à¶»à·’ à·„à¶»à·“ building à¶‘à¶š à¶‹à·ƒà¶ºà·’ à¶¸à¶§ à·€à·à¶©à·’à¶º ðŸ˜‚ðŸ˜‚ðŸ˜‚
 sitevisit  shangrila  DLife  â€¦  </t>
  </si>
  <si>
    <t xml:space="preserve">All in one picture! ðŸ˜â¤ï¸ 
  ShangriLa  Hotel  Residence  LotusTower  Colombo  Cityâ€¦  </t>
  </si>
  <si>
    <t xml:space="preserve">An amazing musical evening with these amazing people! 
 shangrila  music  singing  piano  colomboâ€¦  </t>
  </si>
  <si>
    <t xml:space="preserve">Annual Company Dinner  MC  shangrila  tableone   Shangri La Hotel  Colombo  </t>
  </si>
  <si>
    <t xml:space="preserve">back to earth 
with _vilx ka_  krishan_ab_ 
 onegalleface
 shangrilacolombo  shangri_la  srilankaparadise  LKAâ€¦  </t>
  </si>
  <si>
    <t xml:space="preserve">Black Jet is On the Way
 Jet  Path  BlueSky  Crow  ShangriLa  LKA  SL   Sri Lanka Air Forceâ€¦  </t>
  </si>
  <si>
    <t xml:space="preserve">Celebrated Earth Hour 2019 at the Shangrila Hotel Colombo   Shangri La Hotel  Colombo  </t>
  </si>
  <si>
    <t xml:space="preserve">Chandelier 
 pixel2  chandelier  shangrila  srilanka   Shangri La Hotel  Colombo  </t>
  </si>
  <si>
    <t xml:space="preserve">Cocktails at the Capital Bar &amp;amp; Grill (CBG) Shangri La Colombo  The day was so cloudy and the barâ€¦  </t>
  </si>
  <si>
    <t xml:space="preserve">Colombo  colombo  skyline  shangrila  portcity  construction   Department of Inland Revenueâ€¦  </t>
  </si>
  <si>
    <t xml:space="preserve">Colombo! ðŸ˜â¤ï¸  SriLanka  Colombo  ShangriLa  Boc  Wtc  City  Beautiful  Panorama  Lovingit  Viewâ€¦  </t>
  </si>
  <si>
    <t xml:space="preserve">Dinner (  Table One   Shangrila Hotel Galleface in Colombo  Western Province)  </t>
  </si>
  <si>
    <t xml:space="preserve">Don t show the demon inside you 
 shangri_la  kaemasutra  lunchoutâ€¦  </t>
  </si>
  <si>
    <t xml:space="preserve">Donâ€™t wait for opportunity  
Create it  
 ironman  sl  slia  fellowshipnight  circus  shangrilaâ€¦  </t>
  </si>
  <si>
    <t xml:space="preserve">ðŸ˜  If the wife is not photographing us  the husband would  Best kinda holiday when you have  instagramsiblings arouâ€¦  </t>
  </si>
  <si>
    <t xml:space="preserve">en Trance
 SriLanka  Colombo  ShangriLa  CapitalBarandGrill  entrance  HTC10   Shangri La Hotel  Colombo  </t>
  </si>
  <si>
    <t xml:space="preserve">falling in love with food is always Better than falling in Love with people
 instagood  instadaily  everydayfoodâ€¦  </t>
  </si>
  <si>
    <t xml:space="preserve">Few more to go   ðŸ˜â¤ï¸  ShangriLa  Construction  Colombo  Beauty  Highrise  Buildings  InstaPicâ€¦  </t>
  </si>
  <si>
    <t>Fly over rights belong to China over port city as per CAA does fly over rights over shangrila belong to Singapore  srilanka   RW_UNP</t>
  </si>
  <si>
    <t xml:space="preserve">Happy Bornday to me  ðŸ¥°
 instagood  instapeople  celebrate  birthday  shangrila  colombo   Shangri La Hotel  Colombo  </t>
  </si>
  <si>
    <t xml:space="preserve">Home for the next 6 months 
Shangrila Hotel Colombo 
 shangrilacolombo 
 shangrilahotels   Shangri La Hotel  Colombo  </t>
  </si>
  <si>
    <t xml:space="preserve">I feel that the simplicity of life is just being yourself &amp;amp; stay humble 
 lifestyle  lifeisbeautiful  lifeisamazingâ€¦  </t>
  </si>
  <si>
    <t xml:space="preserve">Is me  dulan_liyanage (Pencha)
Nominated  Emerging Actor of the Year at the 2019 Raigam Awardsâ€¦  </t>
  </si>
  <si>
    <t xml:space="preserve">Kids Play Market
Name is Grocery Market
In The Residences at One Galle Face (OGF) 
 kidsplay  market  onegallefaceâ€¦  </t>
  </si>
  <si>
    <t xml:space="preserve">NIGHT VIEW OF COLOMBO CITY
 nightphotography  nightview  city  nelumkuluna  onegalleface  shangrila  cityofcolomboâ€¦  </t>
  </si>
  <si>
    <t xml:space="preserve">One Galleface Office Prototype
Shangri La
 onegalleface  shangrila  shangri_la  office  prototypeâ€¦  </t>
  </si>
  <si>
    <t xml:space="preserve">Orange Juice Bot 
 orel  unmannedshop  orel24  juicebot  orangejuicebot  onegalleface  onegallefacemall  shangrilaâ€¦  </t>
  </si>
  <si>
    <t xml:space="preserve">Shangri   La Hotel Project 
 throwback  sitevisit  constructionâ€¦  </t>
  </si>
  <si>
    <t xml:space="preserve">Shangri La  Spa Hambantota Launch ðŸ˜Š  CitrusEvents  soundguylife  Allen&amp;amp;Heath  GLD80  EV  JBLâ€¦  </t>
  </si>
  <si>
    <t xml:space="preserve">Shangri La Colombo project   One of the major project in Sri Lanka   My favorite site    Shangrilaâ€¦  </t>
  </si>
  <si>
    <t xml:space="preserve">Shangri La Hotel  Colombo    ShangriLa  bwchallenge  Day01  </t>
  </si>
  <si>
    <t xml:space="preserve">Shangri la new looks   shangrilahotel  shangrila   Galle Face Green  </t>
  </si>
  <si>
    <t xml:space="preserve">Shangri La s  One Galle Face Mall â¤ï¸
At 480 000 square feet  the seven storey One Galle Face Mall comprising 200 sâ€¦  </t>
  </si>
  <si>
    <t xml:space="preserve">Shangrila   shangrila  srilanka  colombo  portcity   Department of Inland Revenue Srilanka  </t>
  </si>
  <si>
    <t xml:space="preserve">TBT 
 bridesofsrilanka  shangri_la  fashion  dimtricruszphotography  sinya7riii  romeshatapattu   Shangri La Hotel â€¦  </t>
  </si>
  <si>
    <t xml:space="preserve">TEAholic with Sarah 
 avirate  capitalbarandgrill  colombo  srilanka  tealicious  mid30teas  lucky
 shangrilaâ€¦  </t>
  </si>
  <si>
    <t xml:space="preserve">The always Inspiring Sun Set of the Indian Ocean seen from Kaema Sutra at the Shangri La  comeâ€¦  </t>
  </si>
  <si>
    <t xml:space="preserve">The Bride &amp;amp; Groom Designer Wedding Show 2017 at the Shangri La Colombo   Shangri La Hotel  Colombo  </t>
  </si>
  <si>
    <t xml:space="preserve">This amazing work of a  chandelier at  shangrila  colombo is indeed a head turner!!â€¦  </t>
  </si>
  <si>
    <t xml:space="preserve">Was too pretty to ignore
 sunset in  colombo ðŸŒ…
 timelapse  shangrila  srilanka  portcity  watch  dharmawick  lifeâ€¦  </t>
  </si>
  <si>
    <t xml:space="preserve">We are proud to open our first mall outlet at One Galle Face Shangri La 
Come and join us and hundreds of other venâ€¦  </t>
  </si>
  <si>
    <t xml:space="preserve">When in Shangri La    Day 3    ShangrilaColombo  WorkTravel  MICE  LuxeAsiaSL  LuxeAsia   Shangri La Hotel  Colombo  </t>
  </si>
  <si>
    <t xml:space="preserve"> ajerome  zeroattheedge  watersedge  longbar   Long Bar  Waters Edge  </t>
  </si>
  <si>
    <t xml:space="preserve"> Apple
 WatersEdge
 Wallpaper
 Best_Friends 
 Lock_Screen
 Iphone_4 
 IOS_7   Water s Edge  </t>
  </si>
  <si>
    <t xml:space="preserve"> baewithme  watersedge  freetimes  evening  myðŸŒŽ  myâ¤   Diyathaâ€¦  </t>
  </si>
  <si>
    <t xml:space="preserve"> cold  sake  lunch  nihon  japanese  ginza  watersedge  srilanka  saturday  relaxationâ€¦  </t>
  </si>
  <si>
    <t xml:space="preserve"> dileed  fantasyevents  zeroattheedge  longbar  watersedge  belvedere  â€¦  </t>
  </si>
  <si>
    <t xml:space="preserve"> flowers  natural  nature  beautiful  watersedge  likes  tagsforlikes   Water s Edge  </t>
  </si>
  <si>
    <t xml:space="preserve"> friday  watersedge  colombo  lka (  The Bakery at the Edge in Battaramulla)  </t>
  </si>
  <si>
    <t xml:space="preserve"> Goodies  ColdCutBaguette  HealthyaSnacks  TheBakery  WatersEdge   The Bakery At the Edge  </t>
  </si>
  <si>
    <t xml:space="preserve"> instagram  instagood  instadaily  instafood  goodfood  foodie  chinesecuisine  foodculture  srilanka  watersedgeâ€¦  </t>
  </si>
  <si>
    <t xml:space="preserve"> jayyvibes  zeroattheedge  longbar  watersedge  belvedere  hennessyâ€¦  </t>
  </si>
  <si>
    <t xml:space="preserve"> k3v  watersedge  longbar  zeroattheedge  fantasyevents  belvedere   Longâ€¦  </t>
  </si>
  <si>
    <t xml:space="preserve"> Lounging at  watersedge  ginza  japanese  Brought one of my  Nakaya  fountainpens with me â€¦  </t>
  </si>
  <si>
    <t xml:space="preserve"> me  selfie  dark  night  sunday  watersedge  batharamulla  colombo  srilanka  instapic  instaplaceâ€¦  </t>
  </si>
  <si>
    <t xml:space="preserve"> mesohigh  zeroattheedge  watersedge  kewda   Long Bar  Waters Edge  </t>
  </si>
  <si>
    <t xml:space="preserve"> rathith  zeroattheedge  longbar  watersedge  hennessy  belvedere   Longâ€¦  </t>
  </si>
  <si>
    <t xml:space="preserve"> redfm  electrowonderland  watersedge  Friends  music  fun  colombo  Srilanka   Water s Edge  </t>
  </si>
  <si>
    <t xml:space="preserve"> Riding  deciding  cracked crab or lobster? 
Who said mobsters don t prosper?  ðŸ¦€
 whereistonyb  Colomboâ€¦  </t>
  </si>
  <si>
    <t xml:space="preserve"> tb to last night with them ðŸ˜‰ thelongbar  longbar  watersedgeâ€¦  </t>
  </si>
  <si>
    <t xml:space="preserve"> ultra  zeroattheedge  longbar  watersedge  belvedere  hennessy   Longâ€¦  </t>
  </si>
  <si>
    <t xml:space="preserve"> watersedge colombo srilanka rainyday   Water s Edge  </t>
  </si>
  <si>
    <t xml:space="preserve"> XyearCelebration  acbatch08  WatersEdge  decennialcelebration  anandacollage  batchparty Ananda College 2008 Groupâ€¦  </t>
  </si>
  <si>
    <t xml:space="preserve"> zeroattheedge  fantasyevents  hennessy  watersedge   Long Bar  Waters Edge  </t>
  </si>
  <si>
    <t xml:space="preserve">A meaningless pic to overcome the boredom! ðŸ˜
 lka  nightview  nighttravel  alonetimeâ€¦  </t>
  </si>
  <si>
    <t xml:space="preserve">Beautiful backdrop at  WatersEdge on a pleasant Sunday   lka  MothersDay  </t>
  </si>
  <si>
    <t xml:space="preserve">Brothers hugging at the park  colombo  srilanka  watersedge  lakeside  brothers  kinshipâ€¦  </t>
  </si>
  <si>
    <t>Celebrating Mother s Day with my family at  WatersEdge   lka</t>
  </si>
  <si>
    <t xml:space="preserve">Dinner at Ginza Restaurant  food is Ok  price is terrible   GinzaResturant  WatersEdge  Colomboâ€¦  </t>
  </si>
  <si>
    <t xml:space="preserve">Evening with my love ðŸ˜˜ðŸ˜˜ðŸ˜˜  soulmate  withherâ¤ï¸  unedited  watersedgeâ€¦  </t>
  </si>
  <si>
    <t xml:space="preserve">Finally Bungee Jumped ðŸ™ƒ
 crazy  bungee  jump  watersedge  yesfm  160feet  amazing  aderalinerushâ€¦  </t>
  </si>
  <si>
    <t xml:space="preserve">Flowers in the rain   
 wedding  srilanka  flower  flowers  car  decor  pink  white  weddingcar  mercedes  benzâ€¦  </t>
  </si>
  <si>
    <t>Heavy traffic reported on parliament road from  watersedge to  Rajagiriya   trafficupdate  lka  colombo  SriLanka</t>
  </si>
  <si>
    <t xml:space="preserve">Island Mojito life ðŸ¹ 
 friyay  dinnerwiththefam  arrack  mojito  cocktail  thunapaha  watersedgeâ€¦  </t>
  </si>
  <si>
    <t xml:space="preserve">It s a Delicious Hot Chocolate 
 hotchocolate  chocolate  hotdrink  delicious  hot  watersedgeâ€¦  </t>
  </si>
  <si>
    <t xml:space="preserve">Last weekend in Sri Lanka    With wify at  longbar  watersedge   The LONGâ€¦  </t>
  </si>
  <si>
    <t xml:space="preserve">Lion Sale Conference 2016  SriLanka  WatersEdge  </t>
  </si>
  <si>
    <t xml:space="preserve">Localized      urbanphotography  urbangarden  urban  city  citylife  cityscape  life  lifeincity  relax  eveningâ€¦  </t>
  </si>
  <si>
    <t xml:space="preserve">Love makes the world go round 
  love  couple  instaweddings  dimtricruszphotography  watersedgeâ€¦  </t>
  </si>
  <si>
    <t xml:space="preserve">Moment of silence    lofi  watersedge  wow  nature  landscape  bestoftoday  bestoftheday  lk  capitalâ€¦  </t>
  </si>
  <si>
    <t xml:space="preserve">My Lighting systems for the  Oktoberfest at the Edge    AnEventsWorldProduction  StageLighting  watersedgeâ€¦  </t>
  </si>
  <si>
    <t xml:space="preserve">New Year  Same Crew   WeJustCameForTheKottu
 FamilyBusiness
 RedRedKottu
 HomeForTheHolidays
 2019
 â€¦  </t>
  </si>
  <si>
    <t xml:space="preserve">No Caption Plzzzzz
 fridaynight  sweethouse  thebakery  watersedge  colombo  lka  instagram   Theâ€¦  </t>
  </si>
  <si>
    <t xml:space="preserve">Oktoberfest with some epic music by magicboxmixup 
 oktoberfest  watersedge  Srilanka  Colomboâ€¦  </t>
  </si>
  <si>
    <t xml:space="preserve">Once you replace negative thoughts with positive ones  you ll start having positive results  ðŸ˜ŽðŸ¤ŸðŸ½  life  inspirationâ€¦  </t>
  </si>
  <si>
    <t xml:space="preserve">Perfect authentic dinner with my loving HR twam  at thunapaha of  watersedgeltd witnessing some amazing dancing actâ€¦  </t>
  </si>
  <si>
    <t xml:space="preserve">Pink sky  instawedding  DimitriCrusz   watersedge   Water s Edge  </t>
  </si>
  <si>
    <t xml:space="preserve">Plain Tea â˜•ï¸ samaga Hakuru     â¤ï¸ï¸  plaintea  watersedge  lka   Waters Edge   Sri Lanka  </t>
  </si>
  <si>
    <t xml:space="preserve">Shine bright like a lotus 
 lotus  waterlily  Diyawanna  lake  Colombo  WatersEdge  SriLankaâ€¦  </t>
  </si>
  <si>
    <t xml:space="preserve">SLARDAR after party at Watersedge 
My Co drivers 40th 
 slardar  teamslardarâ€¦  </t>
  </si>
  <si>
    <t xml:space="preserve">Thank you so much  LiteFM and  Gaia ðŸ˜  Chocolate  Cake  Strawberries â¤ ðŸ“ ðŸ°  WatersEdgeâ€¦  </t>
  </si>
  <si>
    <t xml:space="preserve">Tharushi &amp;amp; Ashan s Wedding  ðŸ‘¨ðŸ‘°ðŸ’  wedding  cousins  srilankan  watersedge  lankanweddingâ€¦  </t>
  </si>
  <si>
    <t xml:space="preserve">The bestmen  AnC17  chattinachintha  weddings  SriLanka  watersedge   Waters Edge   Sri Lanka  </t>
  </si>
  <si>
    <t xml:space="preserve">THE LONG BAR   Retro Sinhala Music Night with Ä€ROH! 
See you there ! ðŸ’•
aroh_official akila_dharmasena 
 â€¦  </t>
  </si>
  <si>
    <t xml:space="preserve">They woke me up before Oktober ended ðŸ˜‡ ðŸ»
 oktoberfest2017  watersedge  goodfriends  goodtimes  â€¦  </t>
  </si>
  <si>
    <t xml:space="preserve">today morning look at the watersedge srilanka  </t>
  </si>
  <si>
    <t xml:space="preserve">Wanna Party? Head to Water s Edge! ðŸ˜‰  Oktoberfest  Watersedge   EventLife  DJ  EventManagement  MyLightingâ€¦  </t>
  </si>
  <si>
    <t xml:space="preserve">Waters Edge  Sri Lanka  buddha  statue  srilanka  ceylon  watersedge  SL  lk  buddhism  natgeoâ€¦  </t>
  </si>
  <si>
    <t xml:space="preserve">We look quite okay here  lastnight   oktoberfest2017  watersedge   Waters Edge   Sri Lanka  </t>
  </si>
  <si>
    <t xml:space="preserve">You are my world   love  brideandgroom  bridesofsrilanka  sonya7riii  bluesky  greengrass  dimitricruszphotographyâ€¦  </t>
  </si>
  <si>
    <t xml:space="preserve">You have made me a better person by loving me who I am  thank you for being there for me always    Happy 1st Anniveâ€¦  </t>
  </si>
  <si>
    <t>text</t>
  </si>
  <si>
    <t xml:space="preserve"> altair   Altair  </t>
  </si>
  <si>
    <t xml:space="preserve"> Altair  BeiraLake  Colombo  City  NightLife  Buildings  Love  Amazing  Construction  Friendsâ€¦  </t>
  </si>
  <si>
    <t xml:space="preserve"> altair  colombo  cmb  srilanka  nextbestthing  architecture   Altair  </t>
  </si>
  <si>
    <t xml:space="preserve"> Altair  construction of  colombo  instaclick  instagram  mobilephotography  instagoodâ€¦  </t>
  </si>
  <si>
    <t xml:space="preserve"> Altair  Progess  Development  Luxury  LuxuryRealEstate  RealEstateâ€¦  </t>
  </si>
  <si>
    <t xml:space="preserve"> Altair  Skyscrapers  Building Love  Construction  Sundayâ€¦  </t>
  </si>
  <si>
    <t xml:space="preserve"> altair comstruction  night  lights  nikon  city   Nawam Mawatha Open Air Arena  </t>
  </si>
  <si>
    <t xml:space="preserve"> gloomywednesdaymorning  altair  tower  mistytop  drizzling â˜ï¸â˜ï¸ðŸŒ¨ï¸ðŸŒ§ï¸â€¦  </t>
  </si>
  <si>
    <t xml:space="preserve"> goldenmemories  missingthem ðŸ˜­  throwbackthursday   Altair  </t>
  </si>
  <si>
    <t xml:space="preserve"> lotustower  altair  JustCame  LuvSL   Colombo  Sri Lanka  </t>
  </si>
  <si>
    <t xml:space="preserve"> vesak  altair  gangaramaya  colombo  lanterns   Gangaramaya Temple  </t>
  </si>
  <si>
    <t xml:space="preserve">A for Altair   mycolombo  iphone7plus  nofilter  skyscraper   Altair  </t>
  </si>
  <si>
    <t xml:space="preserve">à¶‡à¶½ à·€à·”à¶±à·” à·€à·’à¶§ à¶‡à¶½à·Šà¶§à¶ºà·   Mobile photography 
Iconic 240 meters Skyscraper    ALTAIR    
Two towers under construâ€¦  </t>
  </si>
  <si>
    <t xml:space="preserve">à¶‡à¶½ à·€à·”à¶±à·” à·€à·’à¶§ à¶‡à¶½à·Šà¶§à¶ºà· ðŸ˜‰
Iconic 240 meters Skyscraper  
  ALTAIR  
 throwbackmonday  aviya   hope that you remember 
Tâ€¦  </t>
  </si>
  <si>
    <t xml:space="preserve">Altair   
 building  concrete  apartment  luxurylifestyle  underconstruction  risingcolomboâ€¦  </t>
  </si>
  <si>
    <t xml:space="preserve">Altair apartment project  skyscraper  architecturephotographyâ€¦  </t>
  </si>
  <si>
    <t xml:space="preserve">Altair Construction  still a long way to go
 nexus6p  SriLanka  towers  structures  nightâ€¦  </t>
  </si>
  <si>
    <t xml:space="preserve">Altair is a residential and commercial development under construction in Colombo   Sri Lanka   The building has a 6â€¦  </t>
  </si>
  <si>
    <t xml:space="preserve">Altair Residential Twin Tower  unique design of Altair will set new benchmarks for luxuryâ€¦  </t>
  </si>
  <si>
    <t>Altair slowly booming!!!</t>
  </si>
  <si>
    <t xml:space="preserve">ALTAIR Tower  underconstruction  ALTAIR   Gangaramaya Temple  </t>
  </si>
  <si>
    <t xml:space="preserve">Altair view from the Lotus tower   Lotus Tower  </t>
  </si>
  <si>
    <t xml:space="preserve">Altair!!!   Nawaloka Hospitals  </t>
  </si>
  <si>
    <t xml:space="preserve">C O L O M B O  |   S r i  L a n k a
 Colombo  MobilePhotography  lka  TravelPhotography  GoodEvening  SriLankaâ€¦  </t>
  </si>
  <si>
    <t xml:space="preserve">Changing Colombo city s sky line   altair  CCC  colombocitycentre   Altair  </t>
  </si>
  <si>
    <t xml:space="preserve">ðŸ¤“ðŸ˜ðŸ˜½   Altair  </t>
  </si>
  <si>
    <t xml:space="preserve">Going crazy with curves ðŸ˜
 colombosky  altair  pinkpop   Western Province  Sri Lanka  </t>
  </si>
  <si>
    <t xml:space="preserve">Growing up      Altair  </t>
  </si>
  <si>
    <t xml:space="preserve">I know my therapy  I need to read  draw and paint without pressure!
 building  buildings  architecture  Altairâ€¦  </t>
  </si>
  <si>
    <t xml:space="preserve">I m at Altair Appartments  </t>
  </si>
  <si>
    <t xml:space="preserve">I m at Altair Appartments w   sasaavs  </t>
  </si>
  <si>
    <t xml:space="preserve">I m at Altair Construction Site  </t>
  </si>
  <si>
    <t xml:space="preserve">I m at Altair Construction Site w   sasaavs  </t>
  </si>
  <si>
    <t xml:space="preserve">Iconic 240 meters Skyscraper    ALTAIR   
Two towers under construction and the building has been designed by Mosheâ€¦  </t>
  </si>
  <si>
    <t xml:space="preserve">Jaideep Halwasiya
The visionary who convinced one of the biggest conglomerate to build Altair in Sri Lanka 
He belâ€¦  </t>
  </si>
  <si>
    <t xml:space="preserve">Just posted a photo   Altair  </t>
  </si>
  <si>
    <t xml:space="preserve">Larger than life
 SriLanka  Colombo  Altair  architecture  HTC10   Altair  </t>
  </si>
  <si>
    <t xml:space="preserve">Looking around Colombo from the 68th floor of Altair ðŸ˜ 
 altairâ€¦  </t>
  </si>
  <si>
    <t xml:space="preserve">Lotus Tower view from the Altair inclinedâ€¦  </t>
  </si>
  <si>
    <t xml:space="preserve">Misty Colombo   Altair  </t>
  </si>
  <si>
    <t xml:space="preserve">One of the great giants    altair   mobilephotography  huaweigr5â€¦  </t>
  </si>
  <si>
    <t xml:space="preserve">Photography   102
Upcoming hotels in  Colombo ðŸŒ‡ðŸŒ†ðŸ™ðŸŒƒ
 Hyatt and  Altair â¤ï¸ðŸ‘Œ
 comingsoonâ€¦  </t>
  </si>
  <si>
    <t xml:space="preserve">slidin in yo mama window like    ðŸ¤«  happysunday  slidein  triller  dance  shelovesmeechie   Altair Construction Site  </t>
  </si>
  <si>
    <t xml:space="preserve">Standing tall ðŸ˜ŽðŸ’ª and leaning ðŸ˜œðŸ˜œ ðŸ­ðŸŒ  altair  risingcolombo  skyscraper  modernengineeringâ€¦  </t>
  </si>
  <si>
    <t xml:space="preserve">The Eagle hasn t landed yet
 SriLanka  Colombo  Altair  construction  Sunset  HTC10   Altair  </t>
  </si>
  <si>
    <t xml:space="preserve">The mighty Altair ðŸ˜Š It was a different level of an experience climbing ladders through smallâ€¦  </t>
  </si>
  <si>
    <t xml:space="preserve">The Visual Art     Altair  UnderConstruction  ColomboSkyline   Berlin Sky Lounge  </t>
  </si>
  <si>
    <t xml:space="preserve">TheÂ Altair ProjectÂ (orÂ Altair) is a residential and commercialâ€¦  </t>
  </si>
  <si>
    <t xml:space="preserve">Top of the Altair Colomboâ€¦  </t>
  </si>
  <si>
    <t xml:space="preserve">When the skyscrapers make love &amp;lt;3
 Altair  SkyScraper  towersâ€¦  </t>
  </si>
  <si>
    <t xml:space="preserve">            shooting  flamefilms  dilondesilva   Fort railway station  </t>
  </si>
  <si>
    <t xml:space="preserve">      Fort Railway Station    slrail Colombo  Western Province   </t>
  </si>
  <si>
    <t xml:space="preserve">   Colombo 2016   
 Srilanka   Colombo Fort  </t>
  </si>
  <si>
    <t xml:space="preserve">  theevilpooh    Fort Railway Station    slrail Colombo  Western Province   </t>
  </si>
  <si>
    <t xml:space="preserve"> 5thweek  gallecovered  vacation  batchmates  unimates  instatravel   Galle Fort  </t>
  </si>
  <si>
    <t xml:space="preserve"> ArtWork 2015    Floating Market Colombo Fort   </t>
  </si>
  <si>
    <t xml:space="preserve"> Beauty of  Colombo Fort eyes of a helpless girl who has to report to work on a  Mondayâ€¦  </t>
  </si>
  <si>
    <t xml:space="preserve"> bluesapphire  ceylonsapphire  fascinatingtolookat   Fort  Sri Lanka  </t>
  </si>
  <si>
    <t xml:space="preserve"> Carpool  DehiwalamountLavinia  &amp;gt;  Colombo  YorkStreet Carpool to Standard Chartered Bank Fort  splitcostsâ€¦  </t>
  </si>
  <si>
    <t xml:space="preserve"> ceylonsapphires  Colombo  SriLanka ðŸ˜Š   Fort  Sri Lanka  </t>
  </si>
  <si>
    <t xml:space="preserve"> CFWSwim  Colombo at one Fabulous location â˜ºï¸  2k16  IfYouKnowWhatIMean  JaffnaBoy  Danu   Fort â€¦  </t>
  </si>
  <si>
    <t xml:space="preserve"> CFWSwim  Danu  JaffnaBoy  2k16  Colombo   Fort  Sri Lanka  </t>
  </si>
  <si>
    <t xml:space="preserve"> chickenbiryani at  colombofort  railwaystation  colombo  srilanka   Fort railway station  </t>
  </si>
  <si>
    <t xml:space="preserve"> church  Fort  Lk  photography  wideangle  lgg5  architecture  just  beautiful   Sri Lanka Portsâ€¦  </t>
  </si>
  <si>
    <t xml:space="preserve"> Clock_Tower
 Galle_Fort
 Galle
 Srilanka   Galle Fort  </t>
  </si>
  <si>
    <t xml:space="preserve"> ClockTower  Gallefort  colombo  Srilanka   Galle Fort  </t>
  </si>
  <si>
    <t xml:space="preserve"> clocktower  kingcoconut  colombo  fort  tower  archeology  architecture   Colombo Harbour  </t>
  </si>
  <si>
    <t xml:space="preserve"> Colombo  DutchHospital  Fort  TowerClock  SriLanka   Colombo  Sri Lanka  </t>
  </si>
  <si>
    <t xml:space="preserve"> Colombo  Fort  railway  station  SriLanka  morning  crowd  busy  commuting  travellingâ€¦  </t>
  </si>
  <si>
    <t xml:space="preserve"> Colombo  fort  railway  station a  Sunday  morning  Srilanka  lk   Fort Railway Station  </t>
  </si>
  <si>
    <t xml:space="preserve"> Colombo  Fort  Visit  RED  Mosque  MashaAllah  Young  Wild  Andâ€¦  </t>
  </si>
  <si>
    <t xml:space="preserve"> colombo  pettah  fort  sammankottupalli  harbour 
 daytime 
 wakÃ­photography ðŸ“·   Pettah  Sri Lanka  </t>
  </si>
  <si>
    <t xml:space="preserve"> colombo  rain  umbrella  rail  station  wet à¶šà·”à¶© à¶´à·à¶½à·’à¶¸à·š   Colombo Fort  </t>
  </si>
  <si>
    <t xml:space="preserve"> colombo  srilanka  fortrailwaystation  tripmodeon  trainride  after4years   Fort railway station  </t>
  </si>
  <si>
    <t xml:space="preserve"> colombo  srilanka  rainydays  friends   Fort railway station  </t>
  </si>
  <si>
    <t xml:space="preserve"> Colombo  wastwaterlake  green  cmc  srilanka  sewagewater  fort  â€¦  </t>
  </si>
  <si>
    <t xml:space="preserve"> colombo fort  railway station ðŸš‚  lka   Fort railway station  </t>
  </si>
  <si>
    <t xml:space="preserve"> Colombo main rail way station ðŸš‰     Fort railway station  </t>
  </si>
  <si>
    <t xml:space="preserve"> Colombo_Fort   Colombo  Sri Lanka  </t>
  </si>
  <si>
    <t xml:space="preserve"> colombo_fort_railway_station   waiting  dark  red_sky   Fort railway station  </t>
  </si>
  <si>
    <t xml:space="preserve"> Colombostation  train  é›»è»Š  ã‚³ãƒ­ãƒ³ãƒœé§…   Fort railway station  </t>
  </si>
  <si>
    <t xml:space="preserve"> colonial  heritage  galle  fort 
 nightphotography   Galle Fort  </t>
  </si>
  <si>
    <t xml:space="preserve"> couchsurfing  cs with CÄ—cile and Anastasia   CityRest Fort  </t>
  </si>
  <si>
    <t xml:space="preserve"> CPC_HQ 1584 happened William Orange gun shot death  4 years of forgery on works  Colombo  Sri Lanka  inâ€¦  </t>
  </si>
  <si>
    <t xml:space="preserve"> EarlyMorning  Travel  ByTrain  HolidaySeason  December   Fortâ€¦  </t>
  </si>
  <si>
    <t xml:space="preserve"> Eid  Friends  Outing  PizzaHut  CMB   Pizza Hut  Fort  </t>
  </si>
  <si>
    <t xml:space="preserve"> fort  main  street  colombo  srilanka  rainy  clouds  colorful  DRK  click   Main Streetâ€¦  </t>
  </si>
  <si>
    <t xml:space="preserve"> fort  railway  station 
 travelling to  kurunegala  morning time
 rush  hours   Fortâ€¦  </t>
  </si>
  <si>
    <t xml:space="preserve"> Fort  Railway
 Colombo  SriLankaðŸ‡±ðŸ‡°  Dec16  SoloTraveller  Backpacker  TravelTheWorld  ThrowBackâ€¦  </t>
  </si>
  <si>
    <t xml:space="preserve"> fort  street   Colombo  Sri Lanka  </t>
  </si>
  <si>
    <t xml:space="preserve"> Galle   Galle Fort  </t>
  </si>
  <si>
    <t xml:space="preserve"> Galle  Fort  SriLanka  Built by Portuguese  fortified by Dutch and now controlled byâ€¦  </t>
  </si>
  <si>
    <t xml:space="preserve"> Galle_Dutch_Fort
 Galle
 Srilanka   Galle Fort  </t>
  </si>
  <si>
    <t xml:space="preserve"> GallebyRail 2 0    Fort Railway Station    slrail Colombo  Western Province w   aruna4udara  hashhotrebzâ€¦  </t>
  </si>
  <si>
    <t xml:space="preserve"> Gallefort  Galle  SriLanka   Galle Fort  </t>
  </si>
  <si>
    <t xml:space="preserve"> gallefort  Galle  SriLanka  evening  sunset  Seaporn  clouds  colors  photography   Galle Fort  </t>
  </si>
  <si>
    <t xml:space="preserve"> KandyByRail done    Fort Railway Station    slrail Colombo  Western Province   </t>
  </si>
  <si>
    <t xml:space="preserve"> life_travel   Fort railway station  </t>
  </si>
  <si>
    <t xml:space="preserve"> locomotive  ClassW3  638 at  ColomboFort  railwaystation  lk  Srilanka  CGR  SLR   Fort railwayâ€¦  </t>
  </si>
  <si>
    <t xml:space="preserve"> lotustower  travel  ToSripadaya   Fort railway station  </t>
  </si>
  <si>
    <t xml:space="preserve"> Magical  Shot  Repost  Fort  SriLanka  Beautiful  SriLanka  031mith srilankamatha   Pettahâ€¦  </t>
  </si>
  <si>
    <t xml:space="preserve"> me  portrait  fort  life  single  smile  onlocation  preshoot  kasunshanakaphotographyâ€¦  </t>
  </si>
  <si>
    <t xml:space="preserve"> moratu  look  peace â¤ðŸ‘   Galle Fort  </t>
  </si>
  <si>
    <t xml:space="preserve"> motorcycle  babe   Galle Fort  </t>
  </si>
  <si>
    <t xml:space="preserve"> naleemhajiarstadium cricket trublemakers   China Fort Beruwella  </t>
  </si>
  <si>
    <t xml:space="preserve"> nelumkuluna  colombocrow  twotowers  mobilephotography  idols   Colombo Fort  </t>
  </si>
  <si>
    <t xml:space="preserve"> newyearsoutfit ðŸ‘—ðŸ‘Ÿ  srilankaðŸ‡±ðŸ‡°  colombofortâ›´  today   Fort  Sri Lanka  </t>
  </si>
  <si>
    <t xml:space="preserve"> NightTime  Structure  Colombo   Fort  Sri Lanka  </t>
  </si>
  <si>
    <t xml:space="preserve"> noonecares  nooneneed 
 Alone  HatedMySelf  FakeLove  FakePeople   Pizza Hut  Fort  </t>
  </si>
  <si>
    <t xml:space="preserve"> obanisa  galle tonight  à¶”à¶¶à¶±à·’à·ƒà·  à¶œà·à¶½à·Šà¶½ à¶…à¶¯ à¶»à· !!!!!!   Galle Fort  </t>
  </si>
  <si>
    <t xml:space="preserve"> observation  saloon  train  SLR  ceylonbyrail  fort  nofilter  shotoniphone   Fort railway station  </t>
  </si>
  <si>
    <t xml:space="preserve"> Office  Weekend  Fun  Boring   Fort Grand Jewels  </t>
  </si>
  <si>
    <t xml:space="preserve"> OfficeGang   Fort railway station  </t>
  </si>
  <si>
    <t xml:space="preserve"> ontheway to  home   Fort railway station  </t>
  </si>
  <si>
    <t xml:space="preserve"> pettah  colombo  srilanka  gajsworldtour  traveler  market  fort   Colombo  Sri Lanka  </t>
  </si>
  <si>
    <t xml:space="preserve"> railway  fort  srilankaðŸ‡±ðŸ‡°  morning  mobilephonephotographyðŸ“±  jayasankafernando   Fort railway station  </t>
  </si>
  <si>
    <t xml:space="preserve"> railway  station  fort  srilanka  people  urban  community  </t>
  </si>
  <si>
    <t xml:space="preserve"> rain  colombo  fort  umbrella  walking  women   Colombo Fort  </t>
  </si>
  <si>
    <t xml:space="preserve"> ready to race  two  old  locomotive  diesal  engine at  colombo  fort  railway  station  sriâ€¦  </t>
  </si>
  <si>
    <t xml:space="preserve"> RedLipsDontLie  happygirl  mannequinchallenge  beautiful  lips   letssing  hothonpeaisibaat  bollywood  srilankaâ€¦  </t>
  </si>
  <si>
    <t xml:space="preserve"> road_lk there was a collision  A train towards fort knocked on to another one stopped at station </t>
  </si>
  <si>
    <t xml:space="preserve"> S11 from above ðŸš‚  railway  lka   Fort railway station  </t>
  </si>
  <si>
    <t xml:space="preserve"> SBI   State Bank of India Fort  </t>
  </si>
  <si>
    <t xml:space="preserve"> Selfie  Colombo  Fort  Train  Station  Journey  Interesting  PicOfTheDay  InstaPic  Dons  Fav  â€¦  </t>
  </si>
  <si>
    <t xml:space="preserve"> SingleTraveler    Fort Railway Station    slrail Colombo  Western Province   </t>
  </si>
  <si>
    <t xml:space="preserve"> soon  almostdonetho  bluesapphire  bluesapphirering  mensring  gentsring ðŸ˜±   Fort  Sri Lanka  </t>
  </si>
  <si>
    <t xml:space="preserve"> srilanka  asia  monk  portrait  peoplephotography  happy  travel  traveling   Galle Fort  </t>
  </si>
  <si>
    <t xml:space="preserve"> srilanka  colombo  colombofort  trainstation  railtrip  kandi  slowtravel   Colombo Fortâ€¦  </t>
  </si>
  <si>
    <t xml:space="preserve"> srilanka  colombo  fort  main  road
 saturday  rush  busy  life
 traffic  bus  transportâ€¦  </t>
  </si>
  <si>
    <t xml:space="preserve"> srilanka 
 vscocam 
 red
 yellow   Galle Fort  </t>
  </si>
  <si>
    <t xml:space="preserve"> srilankaðŸ‡±ðŸ‡°  lka  phonephotography  travel  srilanka  oneplus  shotononeplus   Galle Fort  </t>
  </si>
  <si>
    <t xml:space="preserve"> srilankarailways  steamlocomotive  fredricknorth   Fort railway station  </t>
  </si>
  <si>
    <t xml:space="preserve"> station ðŸ˜‹   Fort railway station  </t>
  </si>
  <si>
    <t xml:space="preserve"> SteamTeain  Retro  SriLanka  Holiday   Fort railway station  </t>
  </si>
  <si>
    <t xml:space="preserve"> stillfighting  forsomeoneelse  fastautofocus  nicecapture    Colombo Fort   </t>
  </si>
  <si>
    <t xml:space="preserve"> streets of  Colombo  fort  lighthouse  clocktower  SriLanka  colonial  adventure  travellingâ€¦  </t>
  </si>
  <si>
    <t xml:space="preserve"> sunrise   Galle Fort  </t>
  </si>
  <si>
    <t xml:space="preserve"> throwback  cannon  eos70d   Colombo Fort  </t>
  </si>
  <si>
    <t xml:space="preserve"> throwback  cannon  eos70d  50mmprime  Av1 8  iso100   Colombo Fort  </t>
  </si>
  <si>
    <t xml:space="preserve"> throwback from a recent location recci  Galle fort  early morning   galle  srilanka  lkaâ€¦  </t>
  </si>
  <si>
    <t xml:space="preserve"> time  limited  running  Colombo   Fort Railway Station  </t>
  </si>
  <si>
    <t xml:space="preserve"> train  srilanka  colombo  travel  iphone morning   Fort railway station  </t>
  </si>
  <si>
    <t xml:space="preserve"> train  station  Colombo  Srilanka   Fort railway station  </t>
  </si>
  <si>
    <t xml:space="preserve"> TrainRides  SriLanka  Transport  Train  Fort  railroad  railway   Fort railway station  </t>
  </si>
  <si>
    <t xml:space="preserve"> travelâœˆï¸  srilankaðŸ‡±ðŸ‡° with  </t>
  </si>
  <si>
    <t xml:space="preserve"> travellers  blog of  srilanka
 </t>
  </si>
  <si>
    <t xml:space="preserve"> travelling at  night by  trains   Fort railway station  </t>
  </si>
  <si>
    <t xml:space="preserve"> travelling  true  srilankan  style ðŸšž  Colombo to  galle   Fort railway station  </t>
  </si>
  <si>
    <t xml:space="preserve"> travelvlog  travelvideo  travelblogger  travelbags  travelbuddies   Fort railway station  </t>
  </si>
  <si>
    <t xml:space="preserve"> tuktukcolombo  goprohero4  gopro  goprophotography  olddutchhospital  streetphotographyinternational  chefinshortsâ€¦  </t>
  </si>
  <si>
    <t xml:space="preserve"> UOK   Colombo Fort Station  </t>
  </si>
  <si>
    <t xml:space="preserve"> waiting time colombofort railway srilanka   Fort Railway Station  </t>
  </si>
  <si>
    <t xml:space="preserve">" Dinouk_C: Underground palace built by former President found at President's House Fort  </t>
  </si>
  <si>
    <t xml:space="preserve">"Colombo Life"  RandomShots  Colombo  Srilanka   Fort railway station  </t>
  </si>
  <si>
    <t xml:space="preserve">"The Fort Effect" : Pll
 gallefort  srilankatourism  vintage  Dutch  ceylon  shop  Srilanka  southernlivingâ€¦  </t>
  </si>
  <si>
    <t xml:space="preserve">"The Fort Effect" PI
 vintage  urbanretro  gallefort  srilankatravel  dutch  Fort  srilankaðŸ‡±ðŸ‡°   Galle Fort  </t>
  </si>
  <si>
    <t xml:space="preserve">   Fort Railway Station    slrail Colombo  Western Province   </t>
  </si>
  <si>
    <t xml:space="preserve">: Train station   backpacking  srilankatravel   Fort railway station  </t>
  </si>
  <si>
    <t xml:space="preserve">1000th post  colombo  fort  railway  nelumkuluna  night  srilanka  traveller  iphonepic   Fortâ€¦  </t>
  </si>
  <si>
    <t xml:space="preserve">11 5 hours  ðŸ¤ªðŸ¤ª    Fort Railway Station    slrail Colombo  Western Province   </t>
  </si>
  <si>
    <t xml:space="preserve">2æ—¥ç›®ã¯ãƒ›ãƒ†ãƒ«è¿‘æ‰€ã®ãƒ­ãƒ¼ã‚«ãƒ«é£Ÿå ‚ã€‚åº—å“¡ã•ã‚“ãŠè–¦ã‚ã®å¾—ä½“ã®çŸ¥ã‚Œãªã„è¶…ç”˜ã„é£²ã¿ç‰©ã¨ä¸€ç·’ã«ã‚«ãƒ¬ãƒ¼é£Ÿã¹ãŸ å ´æ‰€: Colombo Fort  </t>
  </si>
  <si>
    <t xml:space="preserve">3rd Adventure for this year    !
 adventuretime  freedom  naturelovers  lostinparadise  lostinnatureðŸ‚ðŸƒðŸŒ²ðŸŒ³ 
 kani  â€¦  </t>
  </si>
  <si>
    <t xml:space="preserve">5 30 AM     Fort railway station  </t>
  </si>
  <si>
    <t xml:space="preserve">831  shooting  flamefilms  dilondesilva   Fort railway station  </t>
  </si>
  <si>
    <t xml:space="preserve">911  shooting  flamefilms  porsche  dilondesilva   Fort railway station  </t>
  </si>
  <si>
    <t xml:space="preserve">A bad day  Missed two trains :    slrail    Fort Railway Station    slrail Colombo  Western Province   </t>
  </si>
  <si>
    <t xml:space="preserve">A beautiful old  train coach has been appeared at Fort Railwayâ€¦  </t>
  </si>
  <si>
    <t xml:space="preserve">A break which unforgettable 
 srilankaðŸ‡±ðŸ‡°  srilankantourism  bestbeachesinasia  surfing  surfinghotspot   Galle Fâ€¦  </t>
  </si>
  <si>
    <t xml:space="preserve">åˆ—è»ŠãŒå…¥ç·šã—ã¦æ¥ãŸã€‚   Fort Railway Station  </t>
  </si>
  <si>
    <t xml:space="preserve">ã‚´ãƒ¼ãƒ«fortã§ã™
ãƒ€ãƒƒãƒãƒ•ã‚©ãƒ¼ãƒˆã¾ãŸã¯ã€Œã‚´ãƒ¼ãƒ«ã®åŸŽå£ã€ã¨ã—ã¦ã‚‚çŸ¥ã‚‰ã‚Œã‚‹ã‚´ãƒ¼ãƒ«ãƒ•ã‚©ãƒ¼ãƒˆã¯ã€æ²¿å²¸åœ°åŸŸã®ã‚´ãƒ¼ãƒ«ã‚¿ã‚¦ãƒ³ã®ä¸€éƒ¨ã«è¢«å®³ã‚’ä¸ŽãˆãŸãƒœã‚¯ã‚·ãƒ³ã‚°ãƒ‡ãƒ¼ã®æ´¥æ³¢ã«è€ãˆã¾ã—ãŸã€‚ ãã®å¾Œã€å¾©å…ƒã•ã‚Œã¾ã—ãŸã€‚ ã‚´ãƒ¼ãƒ«  èª°ã‹ã«è¦‹ã›ãŸã„â€¦  </t>
  </si>
  <si>
    <t xml:space="preserve">ã‚¹ãƒªãƒ¼ãƒ‘ãƒ¼ãƒ€è¡Œãã®é›»è»Šã¯å¹´å†…ã™ã¹ã¦å£²ã‚Šåˆ‡ã‚Œã€‚å›°ã£ãŸâ€¦    Fort Railway Station    slrail Colombo  Western Province   </t>
  </si>
  <si>
    <t xml:space="preserve">ã‚³ãƒ­ãƒ³ãƒœãƒ»ãƒ•ã‚©ãƒ¼ãƒˆé§…åˆ°ç€ã€‚
ç´„1æ™‚é–“é…ã‚Œã ã‹ã‚‰ã€æƒ³å®šã‚ˆã‚Šé€Ÿã„ã‹ãª ç¬‘ 
2 3æ™‚é–“å¾Œã‚Œã‚‹ã‹ã¨æƒ³å®šã—ã¦ã„ãŸã‹ã‚‰ã€ä¸€å¯¸ã—ãŸãƒ›ãƒƒã¨ã—ãŸã€‚ å ´æ‰€: Fort railway station </t>
  </si>
  <si>
    <t xml:space="preserve">ã‚³ãƒ­ãƒ³ãƒœãƒ»ãƒ•ã‚©ãƒ¼ãƒˆé§…è¿‘ãã®é£Ÿå ‚ã§ãƒ“ãƒ¼ãƒ•ãƒ•ãƒ©ã‚¤ãƒ‰ãƒ©ã‚¤ã‚¹ã®å¤•é£Ÿã€‚
ãƒãƒ¼ãƒ•ã‚µã‚¤ã‚ºã§ã“ã®é‡â€¦ Â´ Ï‰ `  å ´æ‰€: Fort railway station </t>
  </si>
  <si>
    <t xml:space="preserve">ã‚­ãƒ£ãƒ³ãƒ‡ã‚£è¡Œãå£²ã‚Šåˆ‡ã‚Œ    Fort Railway Station    slrail Colombo  Western Province   </t>
  </si>
  <si>
    <t xml:space="preserve">â€¢Fort Clicks   â¤ï¸ðŸ”¥
 lkaðŸŒ´   Old Dutch Fort  Galle  </t>
  </si>
  <si>
    <t xml:space="preserve">â€œEveryday may not be good  but there something good every dayâ€
 fort  railwaystation  tripping  morning   Foâ€¦  </t>
  </si>
  <si>
    <t xml:space="preserve">å§‹ç™ºã«ã¦ç§»å‹•ã€‚    Fort Railway Station    slrail Colombo  Western Province   </t>
  </si>
  <si>
    <t xml:space="preserve">å®¿ç€ã€æš‘ã„ã€‚    Cityrest   Fort Colombo  Western   </t>
  </si>
  <si>
    <t xml:space="preserve">à®•à®¿à®³à®¿à®¯à¯ˆ à®¨à¯‹à®•à¯à®•à®¿    Fort Railway Station    slrail Colombo  Western Province   </t>
  </si>
  <si>
    <t>à¶¯à·à¶‚ à¶‰à¶±à·Šà¶±à·š Fort    
 Fort  lka  SihinaMalaka  SM â™¦ï¸</t>
  </si>
  <si>
    <t xml:space="preserve">à¶¸à·– à¶´à¶§à·Šà¶§ à·€à·à¶©à·Šà¶©à·   Fort railway station  </t>
  </si>
  <si>
    <t xml:space="preserve">à¶¢à·“à·€à·’à¶­à·š à¶´à¶½à·€à·™à¶±à·’ à·€à¶­à·à·€à¶§ à¶šà·à¶ à·Šà¶ à·’à¶º à¶‘à¶±à·Šà¶± à¶´à·à¶ºà¶šà¶§ à¶šà¶½à·’à¶±à·Š à·ƒà·Šà¶§à·šà·‚à¶±à·Š à¶‘à¶šà¶§ à¶†à·€à·  colombo2kandy    Fort Railway Station    slrail Coâ€¦  </t>
  </si>
  <si>
    <t xml:space="preserve">à¶»à¶­à·” à¶´à·à¶§ à¶¶à·ƒà·Š à¶»à·’à¶ºà·š à¶šà·œà¶½à¶´à·à¶§ à·ƒà·œà¶¯à·”à¶»à·’à¶ºà·š    Colombo Fort Bus Station Colombo 01  Western Province   </t>
  </si>
  <si>
    <t xml:space="preserve">à¶…à¶´à·’ à¶ºà¶±à·€à· à·„à· à¶œà·à¶±à· à¶´à·œà¶šà·”à¶« à¶¶à¶½à¶±à·Šà¶© ðŸ˜ðŸ˜
 Travelling  DiscoverFunPeople  ProjectABCD  TeamRadicalz   Fortâ€¦  </t>
  </si>
  <si>
    <t xml:space="preserve">à¶†à·€à· ðŸ¤˜    Fort Railway Station    slrail Colombo  Western Province   </t>
  </si>
  <si>
    <t xml:space="preserve">à¶­à¶½à·™à¶ºà·’ à¶¶à¶½à·    Fort Railway Station    slrail Colombo  Western Province   </t>
  </si>
  <si>
    <t xml:space="preserve">à¶ºà·à¶½à·Šà¶¯à·šà·€à·’      Fort Railway Station    slrail Colombo  Western Province   </t>
  </si>
  <si>
    <t xml:space="preserve">à¶œà·”à¶¸à·Šà¶¸à·à¶±à·’à¶‚ à¶´à·“à¶´à¶½à·Šà·ƒà·Š   ðŸ˜    Colombo Fort Bus Station Colombo 01  Western Province   </t>
  </si>
  <si>
    <t xml:space="preserve">à¶šà· à¶¶à¶‚ à¶­à¶½à·™à¶ºà·’ ??    Fort Railway Station    slrail Colombo  Western Province   </t>
  </si>
  <si>
    <t xml:space="preserve">à¶šà·à¶ à·Šà¶ à·’ 4 à¶šà·Š à¶­à·’à¶ºà·š à¶´à·œà¶½à·Šà¶œà·„à·€à·™à¶½ à¶´à·à¶­à·Šà¶­à¶§ à¶ºà¶±à·Šà¶±    à¶‘à¶šà¶šà·Š à·€à¶­à·Š à¶ºà¶±à·Šà¶±à·™ à¶±à·‘    Fort Railway Station    slrail   </t>
  </si>
  <si>
    <t xml:space="preserve">à¶šà·à·€à·’à¶½à·Š à·„à¶‚à¶¯à·’à¶ºà·š à·ƒà·’à¶§    lotustower  colombofort  kovil  train  railway  track   Fort railway station  </t>
  </si>
  <si>
    <t xml:space="preserve">à·„à·”à¶¯à·™à¶šà¶½à·à·€  shooting  flamefilms  life  dilondesilva   Fort railway station  </t>
  </si>
  <si>
    <t xml:space="preserve">à·€à¶»à¶¯à·’à¶±à· à¶šà·’à¶ºà¶½ à¶¸à·™à·„à·™à¶¸à¶­à·Š?  spelling  grammar  rooms  rent   Fort railway station  </t>
  </si>
  <si>
    <t xml:space="preserve">à·€à·’à¶±à·à¶©à·’ 45 à¶šà·Š à·„à·’à¶§à¶´à¶±à·Šà¶šà·œ à¶‰à¶­à·’à¶±à·Š        Fort Railway Station    slrail Colombo  Western Province   </t>
  </si>
  <si>
    <t xml:space="preserve">à·€à·’à¶šà·à¶» à¶¯à·€à·ƒà¶šà·Š    Fort Railway Station    slrail Colombo  Western Province   </t>
  </si>
  <si>
    <t xml:space="preserve">à·ƒà·Šà¶§à·šà·‚à¶±à·Š à¶‘à¶šà¶§ à¶‘à¶¯à·Šà¶¯à·’à¶¸ à¶šà·à¶ à·Šà¶ à·’à¶º  à¶œà·’à¶ºà· à¶Šà·…à¶Ÿ à¶‘à¶š à¶­à·’à¶ºà·™à¶±à·Šà¶±à·™ 8 45 à¶§    Fort Railway Station    slrail Colombo  Western Proviâ€¦  </t>
  </si>
  <si>
    <t xml:space="preserve">à·ƒà·Šà¶§à·šà·ƒà·œà¶±à·Š à¶‘à¶š à¶‰à·ƒà·Šà·ƒà¶»à·„ à¶¶à·€à·Šà·€à· à·ƒà·™à¶šà·Šà·ƒà·Š à¶šà·œà¶»à¶±à·Šà·€à· à¶œà·‘à¶±à·Š à·…à¶¸à¶ºà·’ à·„à·œà¶½à·™à¶±à·Š à¶¶à¶½à¶±à·€à·    Fort Railway Station    slrail   </t>
  </si>
  <si>
    <t xml:space="preserve">å†™çœŸç„¡ã„ã‘ã©ã€ã“ã“ã«å®¿æ³Šã€‚ã‚¹ãƒªãƒ©ãƒ³ã‚«ã®äººã¯FacebookãŒå¥½ãã¿ãŸã„ã€‚    Cityrest   Fort Colombo  Western   </t>
  </si>
  <si>
    <t xml:space="preserve">ã¡ã‚‡ã£ã¨è´…æ²¢ã—ã¦ã‚¨ã‚¢ã‚³ãƒ³ãƒã‚¹ã€‚ã‚¨ã‚¢ã‚³ãƒ³ãŒä»˜ã„ã¦ã‚‹ã‚“ã ã‹ã‚‰é€Ÿã„ã«é•ã„ãªã„ã£ ï½€ãƒ»Ï‰ãƒ»Â´     Colombo Fort Bus Station   </t>
  </si>
  <si>
    <t xml:space="preserve">ã“ã‚Œã¯ã‚¹ãƒªãƒ©ãƒ³ã‚«ã®ãƒ“ãƒªãƒ¤ãƒ‹ã‹ãªï¼Ÿ
å‘³ã¯ã†ã¾ã†ã¾ã£
 æµ·å¤–æ—…è¡Œ  æµ·å¤–æ—…è¡Œæ€ã„å‡º  é£Ÿã¹ç‰©è¨˜éŒ²  æµ·å¤–  ã‚¹ãƒªãƒ©ãƒ³ã‚«  srilanka  colombo  å¤•é£Ÿ  ãƒ“ãƒªãƒ¤ãƒ‹  ã‚³ãƒ­ãƒ³ãƒœ å ´æ‰€: Fort railway statiâ€¦  </t>
  </si>
  <si>
    <t xml:space="preserve">ã“ã“ã‹ã‚‰ã¾ãŸä¹—ã‚Šæ›ãˆ   Fort railway station  </t>
  </si>
  <si>
    <t xml:space="preserve">â¤ï¸    Colombo Fort Bus Station Colombo 01  Western Province   </t>
  </si>
  <si>
    <t xml:space="preserve">ã©ãŸã°ãŸ    Colombo Fort   </t>
  </si>
  <si>
    <t xml:space="preserve">ä½•ç•ªç·šã«åˆ—è»ŠãŒå…¥ã‚Šã¾ã™ã®ã‚¢ãƒŠã‚¦ãƒ³ã‚¹ã§ä¸€æ–‰ã«é§†ã‘å‡ºã™äººé”ã€‚   Fort Railway Station  </t>
  </si>
  <si>
    <t xml:space="preserve">æ˜¨æ—¥ã®ãƒ©ãƒ³ãƒã€‚
ãƒã‚­ãƒ³ãƒ“ãƒªãƒ¤ãƒ‹ã€‚ã‚†ã§åµã‚’å¿˜ã‚ŒãŸï¼ã¨å¾Œã‹ã‚‰æŒã£ã¦ãã¾ã—ãŸã€‚
Sri Lankan biriyani   Fort Railway Station  </t>
  </si>
  <si>
    <t xml:space="preserve">æ”¹æœ­ã€‚ã‚¹ãƒªãƒ©ãƒ³ã‚«ç·¨ã€‚   Fort Railway Station  </t>
  </si>
  <si>
    <t xml:space="preserve">æ—©æœã‚­ãƒ£ãƒ³ãƒ‡ã‚£6ï¼š15ç™º
ã‚³ãƒ­ãƒ³ãƒœè¡Œã
æ±½è»Šã®ç§»å‹•ã‚‚ãªã‹ãªã‹è‰¯ã„ã‚‚ã®
è»Šçª“ã‹ã‚‰ã®çœºã‚ã¯ã€è»Šã‚„ãƒã‚¹ã§ã®ç§»å‹•ã§ã¯è¦‹ã‚Œãªã„æ™¯è‰²
ã‚¬ã‚¿ã‚¬ã‚¿æºã‚Œã¾ãã‚‹ã—ã€å¿«é©ã¨ã¯è¨€ãˆãªã„ã‘ã©è‰¯ã„æ™‚é–“
 ã‚¹ãƒªãƒ©ãƒ³ã‚«  é‰„é“ å ´æ‰€: Fort  Sri Laâ€¦  </t>
  </si>
  <si>
    <t xml:space="preserve">Again   ðŸ˜…ðŸ˜‚    Fort Railway Station    slrail Colombo  Western Province w   enthunga   </t>
  </si>
  <si>
    <t>All 4 night mail trains between Colombo Fort to KKS &amp;amp; Talaimannar cancelled today  Ticket bookings will be refunded  road_lk  slrail</t>
  </si>
  <si>
    <t xml:space="preserve">All set to  KandyMeetup    Fort Railway Station    slrail Colombo  Western Province w   ranukad  kawdaboyâ€¦  </t>
  </si>
  <si>
    <t xml:space="preserve">Almost 04:00am    Fort Railway Station    slrail Colombo  Western Province   </t>
  </si>
  <si>
    <t xml:space="preserve">An they are off    Fort Railway Station    slrail Colombo  Western Province   </t>
  </si>
  <si>
    <t xml:space="preserve">And waiting game begins      Fort Railway Station    slrail Colombo  Western Province   </t>
  </si>
  <si>
    <t xml:space="preserve">Another busy day at  colombofort  railwaystation   Fort railway station  </t>
  </si>
  <si>
    <t xml:space="preserve">Another old master resting after his retirement at Colombo Fort Station : â€¦  </t>
  </si>
  <si>
    <t xml:space="preserve">Arrived at fort    Fort Railway Station    slrail Colombo  Western Province   </t>
  </si>
  <si>
    <t xml:space="preserve">At colombo fort   Colombo Fort  Sri Lanka  </t>
  </si>
  <si>
    <t xml:space="preserve">At dusk tourist admiring view  Join me on a walking  tour around Galle  Dutch fort was made a UNESCO world heriâ€¦  </t>
  </si>
  <si>
    <t xml:space="preserve">At least there a view    Floating Market Colombo Fort   </t>
  </si>
  <si>
    <t xml:space="preserve">At Railway station   TravelDiaries   Fort railway station  </t>
  </si>
  <si>
    <t xml:space="preserve">Attention Attention: Travel Mode on    ðŸ˜‚ðŸ˜‚   Fort railway station  </t>
  </si>
  <si>
    <t xml:space="preserve">Ayobowan Sri Lanka  colombo  ceylon  srilanka  ayobowan  trains  trainstation  fortstation  mustlovetrainsâ€¦  </t>
  </si>
  <si>
    <t xml:space="preserve">Back  ontheroad off to  diyathalawa   Fort railway station  </t>
  </si>
  <si>
    <t xml:space="preserve">Back colombo    Fort Railway Station    slrail Colombo  Western Province   </t>
  </si>
  <si>
    <t xml:space="preserve">Back to Colombo    1st Platform  Colombo Fort Railway Station Colombo  Western Province   </t>
  </si>
  <si>
    <t xml:space="preserve">Back to home!    Fort Railway Station    slrail Colombo  Western Province w   thesaucecode   </t>
  </si>
  <si>
    <t xml:space="preserve">Back to Kandyland     Fort Railway Station    slrail Colombo  Western Province   </t>
  </si>
  <si>
    <t xml:space="preserve">Back to Matara    Colombo Fort Bus Station Colombo 01  Western Province   </t>
  </si>
  <si>
    <t xml:space="preserve">Back to town      Colombo Fort   </t>
  </si>
  <si>
    <t xml:space="preserve">Back to where I belong!!!  fortrailwaystation  colombo  train  travel  kandy  srilanka   Fortâ€¦  </t>
  </si>
  <si>
    <t xml:space="preserve">Be like a train; go rain   go sun  go strom  go dark tunnels!     Train quotes   ðŸ˜â€¦  </t>
  </si>
  <si>
    <t xml:space="preserve">BeÃ ting heat!!!    Floating Market Colombo Fort w   thashukimendis  mshamaal   </t>
  </si>
  <si>
    <t xml:space="preserve">Beginning of a long journey ahead!! Excited!!    Fort Railway Station    slrail   </t>
  </si>
  <si>
    <t xml:space="preserve">Bye bye Colombo happy ðŸ˜ Kandy journey ðŸ’•    Fort Railway Station   </t>
  </si>
  <si>
    <t xml:space="preserve">ç«‹ã¡ã£ã±ãªã—ã§ï¼‘æ™‚é–“åŠã€‚ãŽã‚…ã†ãŽã‚…ã†è©°ã§ã—ãŸâ€¦    Fort Railway Station    slrail Colombo  Western Province   </t>
  </si>
  <si>
    <t xml:space="preserve">C1 Colombo Fort ãƒ›ãƒ†ãƒ«ã€‚ãƒ­ãƒ“ãƒ¼ã®æ§˜å­ã€‚ã‚­ãƒ¬ã‚¤ã§ã—ã‚‡ã€‚æ—¥æœ¬èªžã®é€šã˜ã‚‹ã‚¹ã‚¿ãƒƒãƒ•ãŒã„ã‚‹ã®ã§è‹±èªžãŒä¸å®‰ãªäººã¯å®‰å¿ƒã€‚å®¿ä»£ã¯æ—¥æœ¬å††ã§ã‚‚æ”¯æ‰•ã„å¯ã€‚ãã®å ´ã§ä¸¡æ›¿ã—ã¦ãã‚Œã¾ã™ã€‚ãƒ¬ãƒ¼ãƒˆã‚‚æ‚ªããªã„ã§ã™ã€‚  </t>
  </si>
  <si>
    <t xml:space="preserve">Camping Adventure begins! ðŸ¤   AndroDollarTravels  SriLanka   Fort railway station  </t>
  </si>
  <si>
    <t xml:space="preserve">Celebrating successful 5 year completion   BOI  Meetup  Lunch  WithBatch   Chinese Dragon Cafe   Fort  </t>
  </si>
  <si>
    <t xml:space="preserve">CGR Engineering Service Batch Trip to Jaffna &amp;amp; KKS        Colombo Fort Station  </t>
  </si>
  <si>
    <t xml:space="preserve">Champi Siriwardana Salons   Pvt Ltd 
98 6  Lake drive Road 
Colombo 1  Fort  
077 305 3912
champisiriwardana faceboâ€¦  </t>
  </si>
  <si>
    <t xml:space="preserve">Charm  colombo  cityrestfort  srilanka  wanderlust  visitsrilanka  visitsrilankaðŸ‡±ðŸ‡°  backpacking  backpackersâ€¦  </t>
  </si>
  <si>
    <t xml:space="preserve">cheers        Fort railway station  </t>
  </si>
  <si>
    <t xml:space="preserve">Chicken kottu roti  Yummy too!!   Fort Railway Station  </t>
  </si>
  <si>
    <t xml:space="preserve">Chinese made Locomotive Class: S9 Train serving Sri Lankan lives nearly 2 dicades  
 psharshendra  srilanka  fortâ€¦  </t>
  </si>
  <si>
    <t xml:space="preserve">Christmas Vibes ðŸŽ„âœ¨  ChristmasInColombo  December  TheTree   Colombo Fort  </t>
  </si>
  <si>
    <t xml:space="preserve">Classic! Hahaha   ðŸ˜…
 train  Colombo  Srilanka   Fort railway station  </t>
  </si>
  <si>
    <t xml:space="preserve">Collect Moments  Not things    Fort railway station  </t>
  </si>
  <si>
    <t xml:space="preserve">Colombo   ed    Fort Railway Station    slrail Colombo  Western Province   </t>
  </si>
  <si>
    <t xml:space="preserve">Colombo after rain  
Note: Landmark Colombo Fort  striking Cargills Millers building  One of oldestâ€¦  </t>
  </si>
  <si>
    <t xml:space="preserve">Colombo Fort   Colombo  Sri Lanka  </t>
  </si>
  <si>
    <t xml:space="preserve">Colombo Fort Newly Constructed Signal Officersâ€™ Restroom Building       Fort railway station  </t>
  </si>
  <si>
    <t xml:space="preserve">Colombo Fort Railway   Nelum Kuluna
 lka  srilankaðŸ˜   Colombo  Sri Lanka  </t>
  </si>
  <si>
    <t xml:space="preserve">Colombo Fort Railway Station    Part of my Department :   nofilter  colombofortrailwaystationâ€¦  </t>
  </si>
  <si>
    <t xml:space="preserve">Colombo fort railway station Vesak decorations  lovelyday  friendsâ€¦  </t>
  </si>
  <si>
    <t xml:space="preserve">Colombo Fort Station   Fort railway station  </t>
  </si>
  <si>
    <t xml:space="preserve">Colombo Fort Station    Fort Railway Station    slrail Colombo  Western Province   </t>
  </si>
  <si>
    <t xml:space="preserve">Colombo Kandy today   Fort railway station  </t>
  </si>
  <si>
    <t xml:space="preserve">Colombo Life  RandomShots  Colombo  Srilanka   Fort railway station  </t>
  </si>
  <si>
    <t xml:space="preserve">Colombo Lotus Tower &amp;amp; Morning Colombo Sky ðŸŒ„ ðŸŒ…   Fort railway station  </t>
  </si>
  <si>
    <t xml:space="preserve">Colombo railway station   Fort railway station  </t>
  </si>
  <si>
    <t xml:space="preserve">Colombo Skyline from Fort 
 pixle2  teampixel  nightsight  colomno  skyline  evening  travelcolomboâ€¦  </t>
  </si>
  <si>
    <t xml:space="preserve">Colombo's Old world charm revisited   colombofort  colombooldlighthouse   cargills  grandorientalhotelâ€¦  </t>
  </si>
  <si>
    <t xml:space="preserve">Colonel Henry Steel Olcott   Fort Railway Station  </t>
  </si>
  <si>
    <t xml:space="preserve">Colpo di tacco treno giallorosso   Colombo Fort Station  </t>
  </si>
  <si>
    <t xml:space="preserve">Cool old chook fort railway station pre train to Kandy   Fort railway station  </t>
  </si>
  <si>
    <t xml:space="preserve">Crossing tracks    localcolor   Fort railway station  </t>
  </si>
  <si>
    <t xml:space="preserve">Crossovers  slrailwayforum  ceylonbyrail   Fort  Sri Lanka  </t>
  </si>
  <si>
    <t xml:space="preserve">Crowded à¶šà·œà¶§à·”à·€ !!   Fort railway station  </t>
  </si>
  <si>
    <t xml:space="preserve">Ð¯ Ñ‚ÑƒÑ‚: Front Side   Colombo Fort Railway Station  Ñ  latent_pickuper  </t>
  </si>
  <si>
    <t xml:space="preserve">Ð¤Ð¾Ñ€Ñ‚ Ð“Ð°Ð»Ð»Ðµ  ÑÐ°Ð¼Ð°Ñ ÑŽÐ¶Ð½Ð°Ñ Ñ‡Ð°ÑÑ‚ÑŒ Ð¾ÑÑ‚Ñ€Ð¾Ð²Ð°   Galle Fort  </t>
  </si>
  <si>
    <t xml:space="preserve">ÐÐ°Ñ‡Ð°Ð»Ð¾ÑÑŒ     Ð¸Ð»Ð¸ Ð¿Ñ€Ð¾Ð´Ð¾Ð»Ð¶Ð°ÑŽÑ‚ÑÑ ÐŸÑ€Ð¸ÐºÐ»ÑŽÑ‡ÐµÐ½Ð¸Ñ      Fort railway station  </t>
  </si>
  <si>
    <t xml:space="preserve">Daily journeys over land  This Asia  TIA  sidnaidu  thejourney  streetsofcolombo   Fortâ€¦  </t>
  </si>
  <si>
    <t xml:space="preserve">Damp and busy   Fort railway station  </t>
  </si>
  <si>
    <t xml:space="preserve">dance and dance  bts  filmmaker  shootingdiaries  dilondesilva  srilanka  galle   Galle Fort  </t>
  </si>
  <si>
    <t xml:space="preserve">darling  let's be adventurers   Fort railway station  </t>
  </si>
  <si>
    <t xml:space="preserve">Desperate faces  You know why    Fort railway station  </t>
  </si>
  <si>
    <t xml:space="preserve">Destination UNKNOWN  shooting  flamefilms  dilondesilva   Fort railway station  </t>
  </si>
  <si>
    <t xml:space="preserve">Did any of you see me at Colombo Fort Railway Station?   Fort railway station  </t>
  </si>
  <si>
    <t xml:space="preserve">Dinner ing    Cafe Fort Colombo   </t>
  </si>
  <si>
    <t xml:space="preserve">Dinner with parents    Chinese Dragon Cafe   Fort  </t>
  </si>
  <si>
    <t xml:space="preserve">Duracell like drink   Fort railway station  </t>
  </si>
  <si>
    <t xml:space="preserve">ðŸ˜ðŸ¤“ðŸ‘¯ à¶§à·– 2  sisters! 
ðŸ˜Šâ¤ï¸ðŸ“±ðŸ‘£ðŸŽ’ðŸ›«ðŸ—¼ðŸ’•
 cinnamon  spaceylon  Fort   Cinnamonâ€¦  </t>
  </si>
  <si>
    <t xml:space="preserve">ðŸ’ƒðŸ•ºðŸ»ðŸ‘¯â€â™€ï¸ðŸ‘¯â€â™‚ï¸ dilondesilva  dance  dancefilm  filmmaker  shootingdiaries  ramod  filmdirector  srilanka  galleâ€¦  </t>
  </si>
  <si>
    <t xml:space="preserve">ðŸ“¸
 nelumkuluna  view   Fort railway station  </t>
  </si>
  <si>
    <t xml:space="preserve">ðŸ›¤ï¸
 train  trainstagram  symmetrical  rail  railway  srilanka   Fort railâ€¦  </t>
  </si>
  <si>
    <t xml:space="preserve">ðŸ‡±ðŸ‡° family    Galle Fort  </t>
  </si>
  <si>
    <t xml:space="preserve">ðŸ—¼ðŸ—½   Colombo Fort  </t>
  </si>
  <si>
    <t xml:space="preserve">ÐŸÐ¾Ñ‡Ñ‚Ð¸ Ð½Ð° Ð¼ÐµÑÑ‚Ðµ     Colombo Fort Railway Station No7 Platform   </t>
  </si>
  <si>
    <t xml:space="preserve">En route : Upcountry    Fort Railway Station    slrail Colombo  Western Province   </t>
  </si>
  <si>
    <t xml:space="preserve">End of day     Sunset  SriLanka  Holidays  Tourism  VisitSriLanka  LifeStyleBlogger  TravelBlogger  PicOfTheDayâ€¦  </t>
  </si>
  <si>
    <t xml:space="preserve">End of road  Police block may day protest Srilanka using steel barriers   2018 
 maydayâ€¦  </t>
  </si>
  <si>
    <t xml:space="preserve">Enroute on a Day Trip!    Colombo Fort Bus Station Colombo 01  Western Province   </t>
  </si>
  <si>
    <t xml:space="preserve">Esto es el locÃ³n! Ahorita viajo en el techo!    Fort Railway Station    slrail Colombo  Western Province   </t>
  </si>
  <si>
    <t xml:space="preserve">Evening click from fort to SLT tower  ðŸ‘ðŸŒ„ðŸŒ‡ðŸŒ†
 colombofort  slt  slttower  iconic  sunshineâ€¦  </t>
  </si>
  <si>
    <t xml:space="preserve">Evening Lights at Colombo Fort Railway Station   à¶šà·œà·…à¶¹ à¶…à·„à·ƒ à¶ºà¶§  </t>
  </si>
  <si>
    <t xml:space="preserve">Fire at Colombo fort   Floating Market  </t>
  </si>
  <si>
    <t xml:space="preserve">First  trainride as Mr &amp;amp; Mrs :    Fort railway station  </t>
  </si>
  <si>
    <t xml:space="preserve">First train ride    Of many!!!    justthetwoofusâ¤ï¸   Fort railwayâ€¦  </t>
  </si>
  <si>
    <t>Former MP Sajin Vass Gunawardene further remanded until October 6 by Colombo Fort Additional Magistrate  srilanka  lka</t>
  </si>
  <si>
    <t xml:space="preserve">FORT  iphonography  colombo  dop  srilanka  dilondesilva   Fort railway station  </t>
  </si>
  <si>
    <t>Fort city developments startd   NewsFromWTC</t>
  </si>
  <si>
    <t xml:space="preserve">Fort clocktower at night  
 fort  colombofort  fortclocktower  clocktower  historicâ€¦  </t>
  </si>
  <si>
    <t xml:space="preserve">Fort Colombo   World Trade Center  Colombo   </t>
  </si>
  <si>
    <t>Fort Magistrate issued warrant to arrest Gen Sec of  BoduBalaSena Galagodaaththe Gnanasara thero for not appearing for case   lka</t>
  </si>
  <si>
    <t>Fort Magistrate issues an open warrant for Fmr  Ambassador Udayanga Weeratunge  Order calls for suspect to be arrested &amp;amp; presented Court</t>
  </si>
  <si>
    <t xml:space="preserve">Fort railway station   âš ï¸  </t>
  </si>
  <si>
    <t xml:space="preserve">Fort Railway Station  Colombo  Sri Lanka   Colombo  Fort  People  Railway  RailwayStationâ€¦  </t>
  </si>
  <si>
    <t xml:space="preserve">Fort Railway Station |
Colombo    SriLanka |
 beautiful  landscape  mountain  scenic  travelâ€¦  </t>
  </si>
  <si>
    <t xml:space="preserve">Fort Railway Station
 vsco  vscocam  vscogood  vscogrid  vscodaily  vscophile  artventurersâ€¦  </t>
  </si>
  <si>
    <t xml:space="preserve">Found   When I was 17 years old  Practicing kung fu  wing tsun    oldschool  olddays  srilanka  wingtsun  kungfuâ€¦  </t>
  </si>
  <si>
    <t xml:space="preserve">From Mount Lavinia to Fort    Mount Lavinia Hotel  </t>
  </si>
  <si>
    <t xml:space="preserve">Future  iphonography  iphonography  colombo  srilanka   dilondesilva   Fort railway station  </t>
  </si>
  <si>
    <t xml:space="preserve">Galle  a small town South Srilanka  known for its Dutch cum British architecture  This city was founded by Poâ€¦  </t>
  </si>
  <si>
    <t xml:space="preserve">Galle  Dutch fort a world unesco site  Galle Fort  Bay of Galle on southwest coast of Sri Lanka  wasâ€¦  </t>
  </si>
  <si>
    <t xml:space="preserve">Galle Dutch fort   srilanka
 First by Dutch  then by British 
Built 1600s  Once a strategicâ€¦  </t>
  </si>
  <si>
    <t xml:space="preserve">Galle Dutch Fort Along with Galle International Cricket Stadium
 srilankatravel  srilankatourismâ€¦  </t>
  </si>
  <si>
    <t xml:space="preserve">Get or get out   It's your decision     Fort  Railway   Fort Railway Station  </t>
  </si>
  <si>
    <t xml:space="preserve">Gients of Old Railway  railway  locos  lka ðŸš‚   Fort railway station  </t>
  </si>
  <si>
    <t xml:space="preserve">Going home to see my manike    Fort Railway Station    slrail Colombo  Western Province   </t>
  </si>
  <si>
    <t xml:space="preserve">Going to Mannar       Fort Railway Station    slrail Colombo  Western Province   </t>
  </si>
  <si>
    <t xml:space="preserve">Good friends  good books  and a sleepy conscience: this ideal life    Fort railway station  </t>
  </si>
  <si>
    <t xml:space="preserve">Good Morning  shooting  flamefilms  dilondesilva   Fort railway station  </t>
  </si>
  <si>
    <t xml:space="preserve">Good morning from Sri Lanka â¤   Galle Fort  </t>
  </si>
  <si>
    <t xml:space="preserve">Good morning people  Heading to hometown  Journey should be safe and good â˜º    Fort Railway Station    slrail   </t>
  </si>
  <si>
    <t xml:space="preserve">Good Morning people  loco  railway  slr it's M6   Fort railway station  </t>
  </si>
  <si>
    <t xml:space="preserve">Good vibes attract good lives  ðŸ˜‰   colombo   lotustowersrilanka  srilanka   trains   Fort railway station  </t>
  </si>
  <si>
    <t xml:space="preserve">Gorgeous view from Galle Fort  ðŸ‡±ðŸ‡°ðŸŒŠ  SriLanka  Galle  fort  travel  Island  Nepali  sea  view  blueskyâ€¦  </t>
  </si>
  <si>
    <t xml:space="preserve">Got drenched and happily seated!    Fort Railway Station    slrail Colombo  Western Province   </t>
  </si>
  <si>
    <t xml:space="preserve">Happiness Garlic Bread ðŸ˜   Pizza Hut  Fort  </t>
  </si>
  <si>
    <t xml:space="preserve">Hat gerade ein Foto gepostet   Fort railway station  </t>
  </si>
  <si>
    <t xml:space="preserve">Have you ever used Cloak Room at a Railway station? 
I try to find a cloak room Colombo's iconic Fort Railwâ€¦  </t>
  </si>
  <si>
    <t xml:space="preserve">Headed to A'pura    Fort Railway Station    slrail Colombo  Western Province   </t>
  </si>
  <si>
    <t xml:space="preserve">Headed to Kandy    Colombo Fort   </t>
  </si>
  <si>
    <t xml:space="preserve">Heading back to home! Holidays!    Fort Railway Station    slrail Colombo  Western Province   </t>
  </si>
  <si>
    <t xml:space="preserve">Heading home   such an empty train       Fort Railway Station    slrail   </t>
  </si>
  <si>
    <t xml:space="preserve">Heading Home    Floating Market Colombo Fort   </t>
  </si>
  <si>
    <t xml:space="preserve">Heading homw    Fort Railway Station    slrail Colombo  Western Province   </t>
  </si>
  <si>
    <t xml:space="preserve">Heading to  BIBF2014    Fort Railway Station    slrail Colombo  Western Province w   sumuditha1  thambaru   </t>
  </si>
  <si>
    <t xml:space="preserve">Heavy Rain         Fort Railway Station    slrail Colombo  Western Province   </t>
  </si>
  <si>
    <t xml:space="preserve">Hello green ðŸ’š   Fort railway station  </t>
  </si>
  <si>
    <t xml:space="preserve">her gift âŒšï¸ðŸ™ˆ  thankyou ðŸ”¥   Fort railway station  </t>
  </si>
  <si>
    <t xml:space="preserve">Here comes my ride  A random shot of Udarata Manike  Train  Colombo  BadullaTrain   Fort railwayâ€¦  </t>
  </si>
  <si>
    <t xml:space="preserve">Hey  KumarSanga2  MahelaJay At your amazing restaurant  ministryofcrab 
So difficult to get a table though! ðŸ˜£â€¦  </t>
  </si>
  <si>
    <t>Hi  Pizzahutlanka   your Fort outlet open today? 
Is BOGO offer valid today?</t>
  </si>
  <si>
    <t xml:space="preserve">Hola    ðŸ‘‹ðŸ˜
 colombo  fort  morning  havetohaveto  urban  townâ€¦  </t>
  </si>
  <si>
    <t xml:space="preserve">How about a crystal staircase 
 msc  splendida  cruise   Fort  Sri Lanka  </t>
  </si>
  <si>
    <t>How things going on  Galle? restaurants fort open now?</t>
  </si>
  <si>
    <t xml:space="preserve">Hunting for food   iphoneonly  afterlight  afterlight  srilanka  wildlife   Galle Fort  </t>
  </si>
  <si>
    <t xml:space="preserve">I don't know about you but I'm not 
Not anymore 
 followYourHeart   Fort railway station  </t>
  </si>
  <si>
    <t xml:space="preserve">I know this looks like a scene out of French countryside or somewhere Italy but that beauty of Galleâ€¦  </t>
  </si>
  <si>
    <t xml:space="preserve">I love you' Sri Lanka 
In Dutch quarter at an amazing art gallery and shop 
26th  July  2017  13:34   Galle Foâ€¦  </t>
  </si>
  <si>
    <t xml:space="preserve">I loved wandering around old city of Galle Sri Lanka  Lots of Dutch influences and a great fort to visit!â€¦  </t>
  </si>
  <si>
    <t xml:space="preserve">I miss you bae â¤ !!!
 Ni â¤   Fort railway station  </t>
  </si>
  <si>
    <t xml:space="preserve">I'am at Fort    Fort Railway Station    slrail Colombo  Western Province   </t>
  </si>
  <si>
    <t xml:space="preserve">Ice cream   not bad    Cityrest   Fort Colombo  Western   </t>
  </si>
  <si>
    <t xml:space="preserve">Iconic stilt fisherman  onlyinsrilanka  stiltfisherman   Galle Fort  </t>
  </si>
  <si>
    <t xml:space="preserve">Ignore my face    ðŸ˜‚ðŸ˜‚ðŸ˜‚ I'm tired afðŸ˜µðŸ˜µðŸ˜µ   Fort railway station  </t>
  </si>
  <si>
    <t xml:space="preserve">I'll never be Mayor of Fort Station until this  lahirunirmala    Fort Railway Station    slrail   </t>
  </si>
  <si>
    <t xml:space="preserve">I'm at  umtyeb    Fort Railway Station    slrail Colombo  Western Province   </t>
  </si>
  <si>
    <t xml:space="preserve">I'm at 1st Platform  Colombo Fort Railway Station Colombo  Western Province  </t>
  </si>
  <si>
    <t xml:space="preserve">I'm at 4th platform colombo fort railway station   </t>
  </si>
  <si>
    <t xml:space="preserve">I'm at 6th Platform  Colombo Fort Railway Station   </t>
  </si>
  <si>
    <t xml:space="preserve">I'm at 6th Platform  Colombo Fort Railway Station  Colombo  </t>
  </si>
  <si>
    <t xml:space="preserve">I'm at 6th platform  fort railway station  Colombo  </t>
  </si>
  <si>
    <t xml:space="preserve">I'm at 7th Platform  Colombo Fort Railway Station   </t>
  </si>
  <si>
    <t xml:space="preserve">In second class  No A C :     Fort Railway Station    slrail Colombo  Western Province   </t>
  </si>
  <si>
    <t xml:space="preserve">In Sri Lanka  but I'm feeling you âœŠðŸ» womansmarch   Colombo Fort Station  </t>
  </si>
  <si>
    <t xml:space="preserve">Inauguration Ceremony       Fort railway station  </t>
  </si>
  <si>
    <t xml:space="preserve">Indian Ocean ðŸ
 indianocean  Galle  Fort  bestplace
 bestviews  blue  sky  travellife  travelbloggerâ€¦  </t>
  </si>
  <si>
    <t xml:space="preserve">It doesnâ€™t matter which side of fence you get off on sometimes  What matters most getting off  You cannot maâ€¦  </t>
  </si>
  <si>
    <t xml:space="preserve">It's almost like India   Fort railway station  </t>
  </si>
  <si>
    <t xml:space="preserve">It's been a long day    Since I've travel late night   â¤ï¸    Fort Railway Station    slrail Colombo  Western Proâ€¦  </t>
  </si>
  <si>
    <t xml:space="preserve">Jafna bound    Fort Railway Station    slrail Colombo  Western Province   </t>
  </si>
  <si>
    <t xml:space="preserve">Jiccys    Old Dutch Fort  Galle  </t>
  </si>
  <si>
    <t xml:space="preserve">Join me on a walking  tour around Galle  Dutch fort was made a UNESCO world heritage site 1986  Galle Foâ€¦  </t>
  </si>
  <si>
    <t xml:space="preserve">JournÃ©e culturelle avec visite du Fort de  Galle
 cricketstadium  schoolouting  gallefort  dutchfortâ€¦  </t>
  </si>
  <si>
    <t xml:space="preserve">Journey Began!   Fort railway station  </t>
  </si>
  <si>
    <t xml:space="preserve">Leaving Sri Lanka for Thailand   Fort railway station  </t>
  </si>
  <si>
    <t xml:space="preserve">Local entertainment Dutch fort Night view opposite World Trade Centre Colombo Sri Lanka  
Take ðŸ“· leave no footpâ€¦  </t>
  </si>
  <si>
    <t xml:space="preserve">Long way down!  hiatus day I didn`t count
Way to  Kandy   Fortâ€¦  </t>
  </si>
  <si>
    <t xml:space="preserve">Looking into fort   iphoneonly  followme  srilanka  afterlight  history   Galle Fort  </t>
  </si>
  <si>
    <t>Lotus Road   Colombo Fort  closed from Lotus roundabout due to a protest demonstration by Equal Rights Movement   road_lk</t>
  </si>
  <si>
    <t xml:space="preserve">Love atmosphere here    Oh man  Need another Kandy trip soon     Fort Railway Station    slrail   </t>
  </si>
  <si>
    <t xml:space="preserve">Mage thaththa Nidahas Karanna' protest  release politicle prisoners  srilanka  Colombo   Fortâ€¦  </t>
  </si>
  <si>
    <t xml:space="preserve">Mahindananda &amp;amp;  RajapaksaNamal conducting a picket amidst rain   PoliticsSL  lka    Fort Railway Station    slrail   </t>
  </si>
  <si>
    <t xml:space="preserve">Main  railwaystation  colombo   Colombo Fort Railway Station  </t>
  </si>
  <si>
    <t xml:space="preserve">May your smile  shine on   '   ðŸ“ Colombo   SriLanka   Colombo Fort  Railway Station  </t>
  </si>
  <si>
    <t xml:space="preserve">Mcm Hat Yai    Floating Market Colombo Fort   </t>
  </si>
  <si>
    <t xml:space="preserve">Member of Sri Lankan holds a placard during a protest against implementing death penalty Front Of Fort Railwâ€¦  </t>
  </si>
  <si>
    <t xml:space="preserve">Menuju ke stesen kereta api Colombo Fort merentas persisiran lautan Hindi    Bambalapitiya  </t>
  </si>
  <si>
    <t xml:space="preserve">metered taxi colombo   Colombo Fort Station  </t>
  </si>
  <si>
    <t xml:space="preserve">middle of a sentence   Galle Fort  </t>
  </si>
  <si>
    <t xml:space="preserve">Missed train because a random schoolmate appeared as a à·ƒà·’à·ƒà·” à·€à·’à¶»à·”à·€à· and asked me to sign something     Fort Railâ€¦  </t>
  </si>
  <si>
    <t xml:space="preserve">Missing this place and company  I don't even mind that I melted every day!   Galle Fort  </t>
  </si>
  <si>
    <t xml:space="preserve">Morning ðŸ˜    Floating Market Colombo Fort   </t>
  </si>
  <si>
    <t xml:space="preserve">Morning Train rides   Fort railway station  </t>
  </si>
  <si>
    <t xml:space="preserve">Muezzin calling faithful to evening prayer   Galle Fort  </t>
  </si>
  <si>
    <t xml:space="preserve">My recap of Unawatuna and Galle Fort  Sri Lanka up on website NOW including lots of photos I never posted onâ€¦  </t>
  </si>
  <si>
    <t xml:space="preserve">Near Dutch fort on our Intrepid street tour  Colombo Sri Lanka  
Take ðŸ“· leave no footprints ðŸ‘ Backcountry_NZâ€¦  </t>
  </si>
  <si>
    <t xml:space="preserve">New fancier and prettier entrance to Fort Railway station!  railways  srilankaâ€¦  </t>
  </si>
  <si>
    <t xml:space="preserve">Next city: anuradhapura    Fort Railway Station    slrail Colombo  Western Province   </t>
  </si>
  <si>
    <t xml:space="preserve">Night view Dutch Fort opposite World Trade Centre Colombo Sri Lanka  
Take ðŸ“· leave no footprints ðŸ‘â€¦  </t>
  </si>
  <si>
    <t xml:space="preserve">Nothing fancy  Chicken fried rice filled me up    Colombo Fort CafÃ©   </t>
  </si>
  <si>
    <t xml:space="preserve">Observation saloon   Fort railway station  </t>
  </si>
  <si>
    <t xml:space="preserve">Off for Eid Holidays!    Fort Railway Station    slrail Colombo  Western Province   </t>
  </si>
  <si>
    <t xml:space="preserve">Off to  Kandy    Fort Railway Station    slrail Colombo  Western Province   </t>
  </si>
  <si>
    <t xml:space="preserve">Off to Badulla  lka  livegreensl  srilanka   Fort railway station  </t>
  </si>
  <si>
    <t xml:space="preserve">Offset
 SriLanka  Galle  DutchFort  blackandwhite  Zeiss  Touit  UltraWideAngle  Fujifilm  XT1  FujifilmMEâ€¦  </t>
  </si>
  <si>
    <t xml:space="preserve">OK    Where that train now       Fort Railway Station    slrail Colombo  Western Province   </t>
  </si>
  <si>
    <t xml:space="preserve">Old car!  ShootingDiariesðŸŽ¥  Noir  WheninGalle   Galle Fort  </t>
  </si>
  <si>
    <t xml:space="preserve">Old dutch hospital  Colombo Fort 
 instalike  instagood  instadaily  phonephotographyâ€¦  </t>
  </si>
  <si>
    <t xml:space="preserve">Old Parliament Building ðŸ«
    :   :   :    :    :    :    :
The Old Parliament Building  building that houseâ€¦  </t>
  </si>
  <si>
    <t xml:space="preserve">On board  TripToJaffna  1stClass   Fort Railway Station  </t>
  </si>
  <si>
    <t xml:space="preserve">On da way to Kandy with my travel partner ðŸ˜   Fort railway station  </t>
  </si>
  <si>
    <t xml:space="preserve">On Moratuwa   Colombo Fort train   11:15am  More tourists than locals ðŸš†  Good times ahead   </t>
  </si>
  <si>
    <t xml:space="preserve">On way  Namunukula  Camping  NightMail  Badulla   Fort railway station  </t>
  </si>
  <si>
    <t xml:space="preserve">On way Jaffna     isoc  startupWeekend    Fort Railway Station    slrail Colombo  Western Province   </t>
  </si>
  <si>
    <t xml:space="preserve">On way to A'pura    Fort Railway Station    slrail Colombo  Western Province   </t>
  </si>
  <si>
    <t xml:space="preserve">On way to badulla 
 KrishanAndShaki  wonderlust  lka   Colombo Fort Railway Station  Sriâ€¦  </t>
  </si>
  <si>
    <t xml:space="preserve">On way to Ella    Fort Railway Station    slrail Colombo  Western Province   </t>
  </si>
  <si>
    <t xml:space="preserve">On way to home  homesick    Fort Railway Station    slrail Colombo  Western Province w   sisarranasinghe   </t>
  </si>
  <si>
    <t xml:space="preserve">On way to Kandy       Fort Railway Station    slrail Colombo  Western Province   </t>
  </si>
  <si>
    <t xml:space="preserve">On way to Mathara by train for first time  all by myself ðŸ˜‚    Fort Railway Station    slrail Colombo  Weâ€¦  </t>
  </si>
  <si>
    <t xml:space="preserve">Once you see into someone's soul  you're attached forever     Fortâ€¦  </t>
  </si>
  <si>
    <t xml:space="preserve">one and a half hour early for first train ðŸ˜    Fort Railway Station    slrail   </t>
  </si>
  <si>
    <t xml:space="preserve">One Love Sri Lanka ðŸ‡±ðŸ‡°   Fort railway station  </t>
  </si>
  <si>
    <t xml:space="preserve">One man with courage makes a majority    Andrew Jackson   Colombo Fort Railway Stantion  </t>
  </si>
  <si>
    <t xml:space="preserve">One of bastion surrounding Galle Fort  a 15 century Portuguese fort that was captured  enlargedâ€¦  </t>
  </si>
  <si>
    <t xml:space="preserve">One of those days when you have nothing interesting to post 
 instagood  bored   Fort railway station  </t>
  </si>
  <si>
    <t xml:space="preserve">Only ME  shooting  flamefilms  dilondesilva   Fort railway station  </t>
  </si>
  <si>
    <t xml:space="preserve">Onwards to Negombo!    Fort Railway Station    slrail Colombo  Western Province   </t>
  </si>
  <si>
    <t xml:space="preserve">Packed early to home       Fort Railway Station    slrail Colombo  Western Province   </t>
  </si>
  <si>
    <t xml:space="preserve">Parents picket against saitm will b held 6th nov   11 30am fort  Transprt will b provided from each distrct  Plz participate ur parents </t>
  </si>
  <si>
    <t xml:space="preserve">Pariwisata 
Pergi ke sri lanka ga lengkap rasanya kalo ga mampir ke galle fort  Sebuah bangunanâ€¦  </t>
  </si>
  <si>
    <t xml:space="preserve">Paul &amp;amp; Phil reunion ðŸ˜Ž   Colombo Fort Cafe  </t>
  </si>
  <si>
    <t xml:space="preserve">Pde ba nakawin to?  char  sitinaylookout   Galle Fort  </t>
  </si>
  <si>
    <t xml:space="preserve">people are allowed to cross lanes without guarder due to huge crowd today   lka    Fort Railway Station   </t>
  </si>
  <si>
    <t xml:space="preserve">Phare de Galle ðŸ˜
La plupart des anciens bÃ¢timents du Fort de Galle datent de lâ€™Ã©poque hollandaise : nombre deâ€¦  </t>
  </si>
  <si>
    <t xml:space="preserve">Photo shooting at Colombo fort railway station Sri Lanka   Fort Railway Station  </t>
  </si>
  <si>
    <t xml:space="preserve">Photographs just don't cut it: Pt 3
 srilanka  galle  indianocean   Galle Fort  </t>
  </si>
  <si>
    <t xml:space="preserve">Political  srilanka   lka  life  streetphotography  Colombo  prisoner   Fort railway station  </t>
  </si>
  <si>
    <t xml:space="preserve">Pop up office at Fort Railway station Colombo   karimphotograph wearing his trademarkâ€¦  </t>
  </si>
  <si>
    <t xml:space="preserve">Portrait of professor Jigoro Kano  founder of Judo   Fort YMCA  sriâ€¦  </t>
  </si>
  <si>
    <t xml:space="preserve">Portraits of daily Sri Lankan life   Father playing a kite with his son on Galle Fortâ€¦  </t>
  </si>
  <si>
    <t xml:space="preserve">Power cuts are coming    Old Dutch Hospital  Fort  Colombo  </t>
  </si>
  <si>
    <t xml:space="preserve">Prawn Curry but Colombo style!  EatTillIBurst   Colombo Fort Cafe  </t>
  </si>
  <si>
    <t xml:space="preserve">Protet  JusticeSIVARAM  srilanka  lka  Media   Fort railway station  </t>
  </si>
  <si>
    <t xml:space="preserve">Railway station and a golden statue   Fort railway station  </t>
  </si>
  <si>
    <t xml:space="preserve">Railway Strike Continues   
à®ªà¯à®•à¯ˆà®¯à®¿à®°à®¤ à®ªà®£à®¿ à®ªà®•à®¿à®·à¯à®•à®°à®¿à®ªà¯à®ªà¯ à®¤à¯Šà®Ÿà®°à¯à®•à®¿à®±à®¤à¯   
à¶¯à·”à¶¸à·Šà¶»à·’à¶º à·€à¶»à·Šà¶¢à¶±à¶º à¶­à·€à¶¯à·”à¶»à¶§à¶­à·Š   
 Railway  Strikeâ€¦  </t>
  </si>
  <si>
    <t xml:space="preserve">Raining       Fort Railway Station    slrail Colombo  Western Province   </t>
  </si>
  <si>
    <t xml:space="preserve">Raining like hell    Fort Railway Station    slrail Colombo  Western Province   </t>
  </si>
  <si>
    <t xml:space="preserve">Ran to station thinking I was late for train  turns out train late ðŸ˜    Fort Railway Station  â€¦  </t>
  </si>
  <si>
    <t xml:space="preserve">Random click ðŸ“¸ 
 stranshad  iamsanik  photography  photooftheday  srilanka  galle  gallefortâ€¦  </t>
  </si>
  <si>
    <t xml:space="preserve">Rashmika &amp;amp; Gayathri Pre Shoot   Galle Fort  </t>
  </si>
  <si>
    <t xml:space="preserve">Reading morning newspaper realistâ€™s morning prayer    Georg Wilhelm    Colombo Fort Railway Stantion  </t>
  </si>
  <si>
    <t xml:space="preserve">Realese Politicle Prisoners'  srilanka  Colombo  Protest  politicleprisoners   Fort Railway Station  </t>
  </si>
  <si>
    <t xml:space="preserve">Red  banana! ðŸŒ  colombo  srilanka  travelgram  travel   Fort railway station  </t>
  </si>
  <si>
    <t xml:space="preserve">Remember times before  SocialDistancing ðŸ˜ ?
 SriLanka  Galle  Beach  Ocean  SkyPorn  BlueSky  Sea  CloudPornâ€¦  </t>
  </si>
  <si>
    <t>Restaurants  Galle  Dutch Fort open? Pedllers Inn?</t>
  </si>
  <si>
    <t xml:space="preserve">S11 heading towards Colombo Fort on coastal line   lka  </t>
  </si>
  <si>
    <t xml:space="preserve">Saloon of Observation   Fort railway station  </t>
  </si>
  <si>
    <t xml:space="preserve">Salty beach waves and beautiful sunny rays ðŸ’™ ðŸŒŠ  beachvibes  gallefort  galle  gallesrilanka  beach  srilanka   Gallâ€¦  </t>
  </si>
  <si>
    <t xml:space="preserve">Saturday fun!! shani_demel   Chinese Dragon Cafe   Fort  </t>
  </si>
  <si>
    <t xml:space="preserve">Saturday morning at fort railway station  iphonephotography  iphoneography  iphoneonlyâ€¦  </t>
  </si>
  <si>
    <t xml:space="preserve">Save it  Share it  Screenshot it  Here are weekly deals from Colombo Fort Cafe! Weâ€™ve got something for you eveâ€¦  </t>
  </si>
  <si>
    <t xml:space="preserve">School children late afternoon   Galle Fort  </t>
  </si>
  <si>
    <t xml:space="preserve">Sending Mrs to Kandy    Fort Railway Station    slrail Colombo  Western Province   </t>
  </si>
  <si>
    <t xml:space="preserve">Shops inside old Dutch Fort  opposite World Trade Centre Colombo Sri Lanka  
Take ðŸ“· leave no footprints ðŸ‘â€¦  </t>
  </si>
  <si>
    <t xml:space="preserve">Si pierdes el tren no pasa nada  viene otro despuÃ©s!   Fort railway station  </t>
  </si>
  <si>
    <t xml:space="preserve">Simple and neat ðŸ˜Š
 design  architecturaldesign  architecture  colorful  painting  paintâ€¦  </t>
  </si>
  <si>
    <t xml:space="preserve">Sit and wait  
Colombo Fort Railway station  6 40 am 
 Colombo  SriLanka  discoversrilankaâ€¦  </t>
  </si>
  <si>
    <t xml:space="preserve">Sitting a meeting and browsing through phone gallery  
Read: It's time to go get lost  Somewhere far  
 â€¦  </t>
  </si>
  <si>
    <t xml:space="preserve">sky under galle â¤ï¸   Galle Fort  </t>
  </si>
  <si>
    <t xml:space="preserve">Sri Lanka  Abfahrt nach Kandy   bahnfahrenfÃ¼rerwachsene  sovieleleute   Colombo Fort  Railwayâ€¦  </t>
  </si>
  <si>
    <t xml:space="preserve">Sri Lanka Traffic Police on their way to duty    Colombo Fort  Sri Lanka  </t>
  </si>
  <si>
    <t>Sri Lanka: ã»ã¼äºˆå®šé€šã‚Šã«ã€Fort ã«åˆ°ç€ã—ã¾ã—ãŸã€‚
ã“ã“ã‹ã‚‰ã€ã‚¹ãƒªãƒ¼ã‚¦ã‚£ãƒ©ãƒ¼ã§ãƒã‚´ãƒ³ãƒœã«è¡Œã£ã¦ã‚‚è‰¯ã„ã§ã™ãŒã€é›»è»Šã§è¡Œãã¾ã™ã€‚40LKRã€3ç­‰ã®ã¿ã€‚</t>
  </si>
  <si>
    <t xml:space="preserve">Sri Lankan  firedance  culture  fire  win  NZvsSL  Testcricket  icctestchampionship  gallefort  foodfestivalâ€¦  </t>
  </si>
  <si>
    <t xml:space="preserve">Sri Lankan curry for lunch  Yummy!   Fort Railway Station  </t>
  </si>
  <si>
    <t xml:space="preserve">Sri Lankan hoppers on display  Fort  Colombo  Sri Lanka Â  Colombo  Food  FoodPhotography  Fortâ€¦  </t>
  </si>
  <si>
    <t xml:space="preserve">Sri Lankans have  done remarkably well preservation of colonial buildings! 
 srilanka  heritage  dutchâ€¦  </t>
  </si>
  <si>
    <t xml:space="preserve">Standing strong through thick and thin  Since 1584   hometown   Galle Fort  </t>
  </si>
  <si>
    <t xml:space="preserve">Started taking some street photos lately  Had a lotta fun than I thought it would be  Dutch Fort Galle aâ€¦  </t>
  </si>
  <si>
    <t xml:space="preserve">State your emotions  Awwes are accepted    Fort railway station  </t>
  </si>
  <si>
    <t xml:space="preserve">Station already packed    Fort Railway Station    slrail Colombo  Western Province   </t>
  </si>
  <si>
    <t xml:space="preserve">Stones   Fort  </t>
  </si>
  <si>
    <t xml:space="preserve">Street Life! Photowalk! 
 Colombo  lifestyle   Main Street  Fort  </t>
  </si>
  <si>
    <t xml:space="preserve">Streets made of desire :   tbt  trailcolombo   Colombo Fort  Sri Lanka  </t>
  </si>
  <si>
    <t xml:space="preserve">Streets of Galle  Galle  Dutch fort a world unesco site  Galle Fort  Bay of Galle on southwest coastâ€¦  </t>
  </si>
  <si>
    <t xml:space="preserve">Strike continues and its  12th day
21 trains was came to colombo today morning 
This special train no  2 startedâ€¦  </t>
  </si>
  <si>
    <t xml:space="preserve">Sunday Fun   Galle Fort
Tags :  sundayvibes  sunday  sundayfunday 
 sundayfun  sundaylove  galle  gallefortâ€¦  </t>
  </si>
  <si>
    <t xml:space="preserve">sve vozi gdje god treba    Colombo Fort   </t>
  </si>
  <si>
    <t xml:space="preserve">Sweep Golden Sandy Beaches Sri Lanka with  tulipholidays_ 
ðŸ“ Galle Fort  Sri Lanka
ðŸ“¸ by mariwkaâ€¦  </t>
  </si>
  <si>
    <t xml:space="preserve">Taken from Dutch fort World Trade Centre Colombo opposite old Dutch Forte Colombo  
Take ðŸ“· leave no footprints ðŸ‘â€¦  </t>
  </si>
  <si>
    <t xml:space="preserve">Taking train    Fort Railway Station    slrail Colombo  Western Province   </t>
  </si>
  <si>
    <t xml:space="preserve">Tea Capital of World  srilanka  ceylon  tea  tealovers  trains  colombofort  trainlovers  wanderlust  travelâ€¦  </t>
  </si>
  <si>
    <t xml:space="preserve">Tenacious Guarding Ocean  at Colombo Fort Light House  [pic] â€”  </t>
  </si>
  <si>
    <t xml:space="preserve">The  buddha outside  colombofort  trainstation  srilanka   Fort railway station  </t>
  </si>
  <si>
    <t xml:space="preserve">The 06:06 into Colombo Fort station  start of an incredible day training into heart ofâ€¦  </t>
  </si>
  <si>
    <t xml:space="preserve">The beautiful view on top of Galle Fort  which still takes my breath away   ðŸ˜ 
 travelislife  travelâ€¦  </t>
  </si>
  <si>
    <t xml:space="preserve">The chaos of Colombo Bazar  travel  gadventures  srilanka   Fort railway station  </t>
  </si>
  <si>
    <t xml:space="preserve">The Coastal Line ðŸš† a major railway ðŸšƒ line Srilanka ðŸ‡±ðŸ‡°   running between Colombo Fort and Beliatta  via Galleâ€¦  </t>
  </si>
  <si>
    <t xml:space="preserve">The colors come out Sri Lanka  Here's a Tuk Tuk outside Colombo Fort Station  People thoughtâ€¦  </t>
  </si>
  <si>
    <t xml:space="preserve">The Dutch did good ðŸ‡³ðŸ‡± 
 GalleFort
 Srilanka
 Nomadyogi   Galle Fort  </t>
  </si>
  <si>
    <t xml:space="preserve">the feeling mutual ðŸ’©  govermentcorruption   Fort Railway Station  </t>
  </si>
  <si>
    <t xml:space="preserve">The friendliest people world  I think I found them Galle  For now itâ€™s goodbye to Galle  and hello Colombâ€¦  </t>
  </si>
  <si>
    <t xml:space="preserve">The Galle Clock Tower located within Galle Fort Galle  Sri Lanka  Clock Tower aâ€¦  </t>
  </si>
  <si>
    <t xml:space="preserve">The hotels and little stores at  trainstation  colombofort  srilanka   Fort railway station  </t>
  </si>
  <si>
    <t xml:space="preserve">The Indian Ocean from ramparts of 16th century Galle Fort  overlooking Bay of  Galle southwest câ€¦  </t>
  </si>
  <si>
    <t xml:space="preserve">The infinite train !! ;    Fort Railway Station  </t>
  </si>
  <si>
    <t xml:space="preserve">The journey came to an end!    Colombo Fort   </t>
  </si>
  <si>
    <t xml:space="preserve">The journey started at colombo fort railway station  
Esala perahara on  </t>
  </si>
  <si>
    <t xml:space="preserve">The journey to Ella begins!  ExpoRail    Fort Railway Station    slrail Colombo  Western Province   </t>
  </si>
  <si>
    <t xml:space="preserve">The new cleaning agents at fort railway  PeckPeck  PigeonUnit  â€¦  </t>
  </si>
  <si>
    <t xml:space="preserve">The Night cried  Tears on floor   Fort railway station  </t>
  </si>
  <si>
    <t xml:space="preserve">The old Post Office Fort  Gorgeous building 
Started setting up our Colomboscope artâ€¦  </t>
  </si>
  <si>
    <t xml:space="preserve">The oldest building Colombo Fort  was a hospital  then an apothecary  then a police station â€¦  </t>
  </si>
  <si>
    <t xml:space="preserve">The Pagoda Tea Rooms  which opened 1884 Colombo Fort  immortalised by Duran Duran theirâ€¦  </t>
  </si>
  <si>
    <t xml:space="preserve">The ppl who are around Fort  Dont be scattered   Come front of Temple  Lotus Junction </t>
  </si>
  <si>
    <t xml:space="preserve">The selfie à¶´à·’à·ƒà·Šà·ƒà·”à·€ hahah ðŸ™ˆ
 selfietime   actress  susilakottage   galle_fort_evening_timeâ€¦  </t>
  </si>
  <si>
    <t xml:space="preserve">The stunning Taru Villas Rampart Street UNESCO World Heritage declared Galle Fort â€¦  </t>
  </si>
  <si>
    <t xml:space="preserve">The ticket counters at  colombo  railwaystation  srilanka   Fort railway station  </t>
  </si>
  <si>
    <t xml:space="preserve">The Twin Towers
 colombo  cityscape  srilanka  igersSL  igers  architecture  fort  colombogramâ€¦  </t>
  </si>
  <si>
    <t xml:space="preserve">The view from a crossed bridge to Colombo fort railway station  Felt like as if i was theâ€¦  </t>
  </si>
  <si>
    <t xml:space="preserve">The view of what's full and what's not at reserve ticket counter  colombofort  railwaystation  srilanka   Fortâ€¦  </t>
  </si>
  <si>
    <t xml:space="preserve">there are so many things belonging to you ðŸ˜”ðŸ˜”ðŸ˜”  can't forget you forever  love you colombo fortâ€¦  </t>
  </si>
  <si>
    <t xml:space="preserve">there are so many things belonging you ðŸ˜”ðŸ˜”ðŸ˜š  can't forget you forever ! love you colombo fort â¤â¤â¤â€¦  </t>
  </si>
  <si>
    <t xml:space="preserve">There no proper guidance for tourists at Fort Railway Station on which train they should get into  Almost evâ€¦  </t>
  </si>
  <si>
    <t xml:space="preserve">There're 4 5 guys Colombo Fort railway station and giving face masks for everyone  Good to see that kinda work at this moment </t>
  </si>
  <si>
    <t xml:space="preserve">this beginning  KandyByRail    Fort Railway Station    slrail Colombo  Western Province w   kawdaboy  stranshad   </t>
  </si>
  <si>
    <t xml:space="preserve">This little furry bundle of joy  mansbestfriend  adogslife  nikon  d5300  35mm  cute   Galle Fort  </t>
  </si>
  <si>
    <t xml:space="preserve">This steam powered  locomotive beast at fort railway station today  If this ain't  Magnificent I don't know what isâ€¦  </t>
  </si>
  <si>
    <t xml:space="preserve">Those fabulous meeting  java  javacoffee  javalounge   Java Lounge   Fort  </t>
  </si>
  <si>
    <t xml:space="preserve">thought of day! 
 throwback 
 satmorning
 cricketmood 
 a7graphyâ„¢â†©
 vscocam
 LKA ðŸŒ´   Galle Fort  </t>
  </si>
  <si>
    <t xml:space="preserve">Ticket booking    Fort Railway Station    slrail Colombo  Western Province   </t>
  </si>
  <si>
    <t xml:space="preserve">Time Flies  People Come And Go But Thank You God For Another Year!   Colombo Fort  </t>
  </si>
  <si>
    <t xml:space="preserve">Time an illusion   Galle Fort  </t>
  </si>
  <si>
    <t xml:space="preserve">Time to travel    delays  kills  time  weekendrush ðŸ˜¡    Fort Railway Station    slrail Colombo  Western Provinceâ€¦  </t>
  </si>
  <si>
    <t xml:space="preserve">to badulla    Fort Railway Station    slrail Colombo  Western Province   </t>
  </si>
  <si>
    <t xml:space="preserve">To kandy    Fort Railway Station    slrail Colombo  Western Province   </t>
  </si>
  <si>
    <t xml:space="preserve">Todays Journey: Train to Kandy   Fort railway station  </t>
  </si>
  <si>
    <t xml:space="preserve">Traffic on street front of Colombo Fort railway station  srilankadaily  filmâ€¦  </t>
  </si>
  <si>
    <t xml:space="preserve">Train Colombo to Kandy 
 train  travel  colombo  kandy  ceylon  lk  lka  srilanka   Fort Railwayâ€¦  </t>
  </si>
  <si>
    <t xml:space="preserve">Train schedules at entrance of Colombo Fort Railway station    Fort Railway Station  </t>
  </si>
  <si>
    <t xml:space="preserve">Train surfing Sri Lanka ðŸŽŸðŸŽŸ
 jp_devilliers  srilanka  tropical  adventure  travel   Fortâ€¦  </t>
  </si>
  <si>
    <t xml:space="preserve">Train to Colombo fort early morning  365Daysaroundthehalfworld  </t>
  </si>
  <si>
    <t xml:space="preserve">Train to EllaðŸš‚    Fort Railway Station    slrail Colombo  Western Province   </t>
  </si>
  <si>
    <t xml:space="preserve">Train to Kandy   Fort railway station  </t>
  </si>
  <si>
    <t xml:space="preserve">Train to Kandy  2ndclasscoach   Fort railway station  </t>
  </si>
  <si>
    <t>Trains Engine Drivers' Union started a strike  9 trains starting Colombo fort cancelled  LKA  SriLanka  StrikeSL</t>
  </si>
  <si>
    <t xml:space="preserve">Travel   Colombo Fort  Sri Lanka  </t>
  </si>
  <si>
    <t xml:space="preserve">Travel safe   ðŸš‚ðŸ˜‰ðŸ˜   Fort railway station  </t>
  </si>
  <si>
    <t xml:space="preserve">Travel Sri Lanka with  savaarysrilanka 
 </t>
  </si>
  <si>
    <t xml:space="preserve">Traveling to  Ella    Fort Railway Station    slrail Colombo  Western Province   </t>
  </si>
  <si>
    <t xml:space="preserve">Travellig to  Kandy alone 
 B44   Fort railway station  </t>
  </si>
  <si>
    <t xml:space="preserve">Travelling to Kandy  It's all about work  nothing personal    Fort railway station  </t>
  </si>
  <si>
    <t xml:space="preserve">Trial Run of first Intercity Train from Maradana to Beliatta âœŠ   Fort railway station  </t>
  </si>
  <si>
    <t xml:space="preserve">Tuk tuk ride From Dutch Fort  opposite World Trade Centre Colombo Sri Lanka  
Take ðŸ“· leave no footprints ðŸ‘â€¦  </t>
  </si>
  <si>
    <t xml:space="preserve">Twin towers ðŸ˜Š  mycountryourparadise Â©   Fort railway station  </t>
  </si>
  <si>
    <t xml:space="preserve">UoP ing    Fort Railway Station    slrail Colombo  Western Province   </t>
  </si>
  <si>
    <t xml:space="preserve">Vacation ðŸ˜€ðŸ˜€ðŸ˜€ðŸ˜€ðŸ˜€    Fort Railway Station    slrail Colombo  Western Province   </t>
  </si>
  <si>
    <t xml:space="preserve">Victorian Clock Tower   situated at corner of Chatham street  Fort  This used to be a light houseâ€¦  </t>
  </si>
  <si>
    <t xml:space="preserve">View of  Dutch Fort  opposite World Trade Centre Colombo Sri Lanka  
Take ðŸ“· leave no footprints ðŸ‘â€¦  </t>
  </si>
  <si>
    <t xml:space="preserve">View of an empty Galle Cricket stadium from Fort   Sri Lanka ðŸ‡±ðŸ‡°â€¦  </t>
  </si>
  <si>
    <t xml:space="preserve">w  Sureni    Fort Railway Station    slrail Colombo  Western Province   </t>
  </si>
  <si>
    <t xml:space="preserve">Wait for train    Fort Railway Station    slrail Colombo  Western Province   </t>
  </si>
  <si>
    <t xml:space="preserve">Waiting      colombo fort railway  station 
 travel  jaffna  colomboâ€¦  </t>
  </si>
  <si>
    <t xml:space="preserve">Waiting and sweating on a southbound train   travel  train  srilanka  selfie   Fort railway station  </t>
  </si>
  <si>
    <t xml:space="preserve">Waiting for  dhanumapitigama    Floating Market Colombo Fort   </t>
  </si>
  <si>
    <t xml:space="preserve">Waiting for podi manike ðŸšŽ    Fort Railway Station Colombo  Western Province   </t>
  </si>
  <si>
    <t xml:space="preserve">waiting for so called 187 intercity bus  ðŸ˜    Colombo Fort   </t>
  </si>
  <si>
    <t xml:space="preserve">Waiting for first train to Hikkaduwa    Fort railway station  </t>
  </si>
  <si>
    <t xml:space="preserve">Waiting for train to  galle  srilanka   Fort railway station  </t>
  </si>
  <si>
    <t xml:space="preserve">Waiting for train to go home    Fort Railway Station    slrail   </t>
  </si>
  <si>
    <t xml:space="preserve">Waiting reserve ticket       Fort Railway Station    slrail Colombo  Western Province   </t>
  </si>
  <si>
    <t xml:space="preserve">Warmest wedding ever   srilanka  wedding  sweatyface  flower  manly   Galle Fort  </t>
  </si>
  <si>
    <t xml:space="preserve">Watch more sunsets than Netflix
 visitsrilanka   Galle Fort  </t>
  </si>
  <si>
    <t xml:space="preserve">Way back    Fort Railway Station    slrail Colombo  Western Province   </t>
  </si>
  <si>
    <t xml:space="preserve">way to Bandarawela    Fort Railway Station    slrail Colombo  Western Province   </t>
  </si>
  <si>
    <t xml:space="preserve">We are on fire !   Fort railway station  </t>
  </si>
  <si>
    <t xml:space="preserve">We visit  Dutch fort opposite World Trade Centre Colombo Sri Lanka  
Take ðŸ“· leave no footprints ðŸ‘â€¦  </t>
  </si>
  <si>
    <t xml:space="preserve">We visited Dutch fort opposite World Trade Centre Colombo Sri Lanka  
Take ðŸ“· leave no footprints ðŸ‘â€¦  </t>
  </si>
  <si>
    <t xml:space="preserve">Well spent weekend with cousins after so many years!!! ðŸ”¥â¤   Galle Fort  </t>
  </si>
  <si>
    <t xml:space="preserve">Western Bastion   iphoneonly  followme  srilanka  afterlight  history   Galle Fort  </t>
  </si>
  <si>
    <t xml:space="preserve">What a Rush ðŸ˜±    Fort Railway Station    slrail Colombo  Western Province   </t>
  </si>
  <si>
    <t xml:space="preserve">What's so special about sunsets? Well  it resonates with everyone    Galle Fort  </t>
  </si>
  <si>
    <t xml:space="preserve">When Indian Ocean Dances  ItsLankaTime  FamilyVacation  MyWife   Galle Fort  </t>
  </si>
  <si>
    <t xml:space="preserve">When loneliness strikes   Fort railway station  </t>
  </si>
  <si>
    <t xml:space="preserve">When she shines like a ðŸŒŸ   Fort railway station  </t>
  </si>
  <si>
    <t xml:space="preserve">When evening rain stopped and clouds started to move   Colombo Fort   Fort  Sri Lanka  </t>
  </si>
  <si>
    <t xml:space="preserve">When you see crows more than people   _     Fort Railway Station    slrail Colombo  Western Province   </t>
  </si>
  <si>
    <t xml:space="preserve">Where ever I go   My  DepartmentWork Follows  ðŸ¤«ðŸ¤«ðŸ˜‚ðŸ˜‚  RYTHUBANDHU  RYTHUBHIMA  AREAS  LOVEMYJOB ðŸ˜ðŸ˜  colombo place maaâ€¦  </t>
  </si>
  <si>
    <t xml:space="preserve">With  theevilpooh    Fort Railway Station    slrail Colombo  Western Province   </t>
  </si>
  <si>
    <t xml:space="preserve">With more than same group ðŸ™ŒâœŒâ¤   Fort  Sri Lanka  </t>
  </si>
  <si>
    <t xml:space="preserve">Wonder what they worry about   Fort railway station  </t>
  </si>
  <si>
    <t xml:space="preserve">WTC   Colombo  Sri Lanka   colombo  cmb  srilanka  landlikenoother  srilankan  fortâ€¦  </t>
  </si>
  <si>
    <t xml:space="preserve">Wth one that talks too much   Fort railway station  </t>
  </si>
  <si>
    <t xml:space="preserve">YMCA from Telecom  colombo  fort  architecture  rainy  old  historical  building  urban  darkskyâ€¦  </t>
  </si>
  <si>
    <t xml:space="preserve">Young tourist couple studying tour guide at Fort rail station  cmb  lka visiting  SriLanka  </t>
  </si>
  <si>
    <t xml:space="preserve">Zaly experienced Sri Lankan Pettah Market Style   Faluda and Samosa   Main Street  Fort  </t>
  </si>
  <si>
    <t xml:space="preserve">      Hilton Colombo Residence    hiltonhotels Colombo  Western Province   </t>
  </si>
  <si>
    <t xml:space="preserve">   AyeshaWedsCno    Hilton Colombo Residence    hiltonhotels Colombo  Western Province   </t>
  </si>
  <si>
    <t xml:space="preserve"> 102konyes101    Hilton Colombo    hiltonhotels Colombo  Western Province   </t>
  </si>
  <si>
    <t xml:space="preserve"> 18_Floor_View   Hilton Colombo  </t>
  </si>
  <si>
    <t xml:space="preserve"> afternoon  pickmeup  relaxation   Hilton Colombo  </t>
  </si>
  <si>
    <t xml:space="preserve"> amazing  gang   Hilton Colombo  </t>
  </si>
  <si>
    <t xml:space="preserve"> Anniversary  Dinner  Buffet graze Kitchen   Hilton Colombo  </t>
  </si>
  <si>
    <t xml:space="preserve"> apidenna  cttadance2017  love   Hilton Colombo  </t>
  </si>
  <si>
    <t xml:space="preserve"> AyeshaWedsCno    Union Ballroom  Hilton Colombo Residence   </t>
  </si>
  <si>
    <t xml:space="preserve"> Beautiful  Monday  morning  Colombo   Panorama view from my room  Hilton   hiltoncolomboâ€¦  </t>
  </si>
  <si>
    <t xml:space="preserve"> birthdayweek ends today with my  squad ðŸ·   Hilton Colombo  </t>
  </si>
  <si>
    <t xml:space="preserve"> BrianWong  DisruptAsia  MogoTeam  Startup  StarTonight   Hilton Colombo  </t>
  </si>
  <si>
    <t xml:space="preserve"> ByeBye  Colombo I'll Be Back !   Executive Lounge  Hilton Hotel  Colombo  </t>
  </si>
  <si>
    <t xml:space="preserve"> cfwss17 moments from  cfwfinale showcase by Rizwan Beyg   Grand Ballroom Hilton Colombo  </t>
  </si>
  <si>
    <t xml:space="preserve"> charithaiyaswedding  relatives  family â¤   Hilton Colombo Residence  </t>
  </si>
  <si>
    <t xml:space="preserve"> CIMFMC Branding Digital Era  Just 20 mins to go   
  CIM  Conference   Jaic Hilton  </t>
  </si>
  <si>
    <t xml:space="preserve"> Colombo  Srilanka  Bridge   Hilton Colombo Residence  </t>
  </si>
  <si>
    <t xml:space="preserve"> colombo  srilanka  weddingtime  nofilter   Jaic Hilton  </t>
  </si>
  <si>
    <t xml:space="preserve"> colombo  views  srilanka  traveldiaries  travel  instagram   Hilton Colombo Residence  </t>
  </si>
  <si>
    <t xml:space="preserve"> colombofw diary 2017!  Danu  JaffnaBoy  iphonephotography  2k17  WTFlk   Hilton Colombo https:  t co H395IM0mKv</t>
  </si>
  <si>
    <t xml:space="preserve"> cristmas  christmas  srilanka  lka  christmasdecorations  instachristmas  instapic   Hiltonâ€¦  </t>
  </si>
  <si>
    <t xml:space="preserve"> CTTA  dinnerdance   Ballroom  Hilton Colombo  </t>
  </si>
  <si>
    <t xml:space="preserve"> cttadance2017   Hilton Colombo  </t>
  </si>
  <si>
    <t xml:space="preserve"> damndaniel     it's 5 a m bitches   Hilton Colombo  </t>
  </si>
  <si>
    <t xml:space="preserve"> dinnerdateâ¤ï¸   Hilton Colombo  </t>
  </si>
  <si>
    <t xml:space="preserve"> edirisbirthday   Hilton Colombo Residence  </t>
  </si>
  <si>
    <t xml:space="preserve"> family ðŸ˜â¤   Hilton Colombo Residence  </t>
  </si>
  <si>
    <t xml:space="preserve"> familyselfie  family â¤   Jaic Hilton  </t>
  </si>
  <si>
    <t xml:space="preserve"> Familytime    Jaic Hilton   </t>
  </si>
  <si>
    <t xml:space="preserve"> flame with their new Egyptian band member ðŸ˜‚   Hilton Colombo  </t>
  </si>
  <si>
    <t xml:space="preserve"> FlashBack2016 Thank you jehan seedin for Pic â¤ï¸  2k16  JaffnaBoy  Danu   Hilton Colomboâ€¦  </t>
  </si>
  <si>
    <t xml:space="preserve"> fortheloveofsalads   Hilton Colombo  </t>
  </si>
  <si>
    <t xml:space="preserve"> goodnight loveofmylife family  supreme   Hilton Colombo Residence  </t>
  </si>
  <si>
    <t xml:space="preserve"> GoodTimes  CSES  CSE  UoM  SriLanka  HappyTimes   Jaic Hilton  </t>
  </si>
  <si>
    <t xml:space="preserve"> graduation  dinner  HNFF15  batch  us  werock  wemadeit  milestones  hardworkpaysoff   Hiltonâ€¦  </t>
  </si>
  <si>
    <t xml:space="preserve"> graduation  party   ball  hardworkpaysoff  throwðŸ”™  throwback   Hilton Colombo Residence  </t>
  </si>
  <si>
    <t xml:space="preserve"> happyusâ¤ï¸   Hilton Colombo  </t>
  </si>
  <si>
    <t xml:space="preserve"> HSBC  RBW  YearEnd  Bash   Hilton Colombo  </t>
  </si>
  <si>
    <t xml:space="preserve"> icapsrilanka2017  ICAP2017   Hilton Colombo Residence  </t>
  </si>
  <si>
    <t xml:space="preserve"> jasmintea at  hilton 
Ni &amp;amp; Di Philosophy on  </t>
  </si>
  <si>
    <t xml:space="preserve"> kaleman   Hilton Colombo Residence  </t>
  </si>
  <si>
    <t xml:space="preserve"> LateCheckin w     kawdaboy  MalshaniN  Dimithie    Echelon Pub   Hilton Colombo Colombo  Western Province   </t>
  </si>
  <si>
    <t xml:space="preserve"> lilies  flowers  tabledecor  beautiful  hiltoncolombo   Hiltonâ€¦  </t>
  </si>
  <si>
    <t xml:space="preserve"> Lotus_tower  lka  Sri_Lanka  mobile_photography   construction  development   Hilton Colomboâ€¦  </t>
  </si>
  <si>
    <t xml:space="preserve"> me  cttadance2017   Hilton Colombo  </t>
  </si>
  <si>
    <t xml:space="preserve"> motherandson â¤   Hilton Colombo Residence  </t>
  </si>
  <si>
    <t xml:space="preserve"> octoberfest  friends  bavarian  SLC   Hilton Colombo  </t>
  </si>
  <si>
    <t xml:space="preserve"> PayHere  succesfullday  motivated  happinesss   Hilton Colombo  </t>
  </si>
  <si>
    <t xml:space="preserve"> PhotoGSriLanka  PhotoG  MalshanPhoto  Colombo  SriLanka   Hilton Colombo  </t>
  </si>
  <si>
    <t xml:space="preserve"> pmartz  strauberry  xiaomi5S  wedding  red   Hilton Colombo  </t>
  </si>
  <si>
    <t xml:space="preserve"> PopRock&amp;amp;Baila with Gypsies    Union Ballroom  Hilton Colombo Residence   </t>
  </si>
  <si>
    <t xml:space="preserve"> pretty  ballerina  ballerinabirthday  tablecenterpiece  flowerdecor   Hilton Colombo  </t>
  </si>
  <si>
    <t xml:space="preserve"> redcarpet  hilton  dinner  dialogaxiata  thankful   Hilton Colombo Residence  </t>
  </si>
  <si>
    <t xml:space="preserve"> Saturday  lunch  ilponte   Hilton Colombo  </t>
  </si>
  <si>
    <t xml:space="preserve"> Saturday  relaxation  dayout  hermit  good  life   Hilton Colombo  </t>
  </si>
  <si>
    <t xml:space="preserve"> Saturday  relaxation with  Mum at  Hilton   cookies and rather  happy   consultantlifeâ€¦  </t>
  </si>
  <si>
    <t xml:space="preserve"> selfie  colombo  travel  wonderofasia  hiltoncolomboresidences   Hilton Colombo Residence  </t>
  </si>
  <si>
    <t xml:space="preserve"> selfie with  Seth or  Anubis or some bloody  egyptian God   Hilton Colombo  </t>
  </si>
  <si>
    <t xml:space="preserve"> SriLankanOfTheYear  Asli_Jacqueline  Proud Of  You !   Hilton Colombo  </t>
  </si>
  <si>
    <t xml:space="preserve"> staycation  colombo  tropics  ceylon  srilanka   Hilton Colombo  </t>
  </si>
  <si>
    <t xml:space="preserve"> stylistlkrecs LOVE &amp;amp; FREEDOM by aashkii at  colombofw  cfwss17   Hilton Colombo  </t>
  </si>
  <si>
    <t xml:space="preserve"> sunset  photoshoot   train   Hilton Colombo  </t>
  </si>
  <si>
    <t xml:space="preserve"> tb  oktoberfest  oktoberfest2017  selfie   Hilton Colombo  </t>
  </si>
  <si>
    <t xml:space="preserve"> tbt Colombo Fashion Week 2014  hcwphotography  photography  fashionshow  fashion  fashionweek  runwayâ€¦  </t>
  </si>
  <si>
    <t xml:space="preserve"> TeamAwesome  disruptasia  disruptasia2k16  volunteer  startups  startuplk   Hilton Colombo  </t>
  </si>
  <si>
    <t xml:space="preserve"> TheGalaSwingQuartet performing at  Hilton  IGFS   Hilton Colombo  </t>
  </si>
  <si>
    <t xml:space="preserve"> TheSweetEscape  TheSlippingChairs    Hilton Residence Poolside Colombo  Western Province w   malshanin   </t>
  </si>
  <si>
    <t xml:space="preserve"> throwback  lastnight  selfie  s7edgephotography  colombo  srilanka  gig   Hilton Colombo  </t>
  </si>
  <si>
    <t xml:space="preserve"> throwback  t20memories  squadâ¤ï¸   Hilton  </t>
  </si>
  <si>
    <t xml:space="preserve"> throwback  us  volunteers  icapsrilanka2017  ICAP2017  icap  friends  pressconference   Hiltonâ€¦  </t>
  </si>
  <si>
    <t xml:space="preserve"> Truedat  Live  Love  TakeItAsItComes   Hilton  </t>
  </si>
  <si>
    <t xml:space="preserve"> udarawedsdilini  uniwedding  happylifeâ¤ï¸  happymarriedlife   Hiltonâ€¦  </t>
  </si>
  <si>
    <t xml:space="preserve"> wearehilton  staysafe  stayhome  hiltoncolombo   Hilton Colombo  </t>
  </si>
  <si>
    <t xml:space="preserve"> Webergrillslanka   Hilton Colombo  </t>
  </si>
  <si>
    <t xml:space="preserve"> wedding  bells   Hilton Colombo  </t>
  </si>
  <si>
    <t xml:space="preserve"> wedding  bells  wayo  wayoliveband   Hilton Colombo  </t>
  </si>
  <si>
    <t xml:space="preserve"> WeddingBells  SchoolMates ðŸ˜ðŸ˜   Hilton Colombo  </t>
  </si>
  <si>
    <t xml:space="preserve"> weddingdecor  gardentheme  hiltoncolombo   Hilton Colombo  </t>
  </si>
  <si>
    <t xml:space="preserve"> weddings  familytime  togethernessâ¤   Hilton Colombo Residence  </t>
  </si>
  <si>
    <t xml:space="preserve"> whatwillidowithoutthem  bÃ¨sties   Hilton Colombo  </t>
  </si>
  <si>
    <t xml:space="preserve"> with_beautiful_bride   Hilton Hotel  Colombo  </t>
  </si>
  <si>
    <t xml:space="preserve"> WolfPack  HouseParty   Pool Side Hilton  </t>
  </si>
  <si>
    <t xml:space="preserve"> WolfPack  HouseParty  igerslk  LightPorn   Pool Side Hilton  </t>
  </si>
  <si>
    <t xml:space="preserve"> WTC  Hilton  ColomboFort  Harbour  Buildings  Colombo  Beauty  Highrise  Lka  Nature  Seaâ€¦  </t>
  </si>
  <si>
    <t xml:space="preserve"> wtc From  custom building  hilton  colombo  srilanka  clouds  hdr +  5x   Sri Lanka Customsâ€¦  </t>
  </si>
  <si>
    <t xml:space="preserve"> youandme   Hilton Colombo Residence  </t>
  </si>
  <si>
    <t xml:space="preserve">!!!! TeaSphere     !!!!  tea  hilton  hiltoncolombo  oneplus  onepluslife  oneplus2  photographyâ€¦  </t>
  </si>
  <si>
    <t xml:space="preserve">16 11 2016 ðŸ‘Œ   Hilton Colombo  </t>
  </si>
  <si>
    <t xml:space="preserve">22 12 16   Hilton Colombo  </t>
  </si>
  <si>
    <t xml:space="preserve">25th night  Colombo    Jaic Hilton  </t>
  </si>
  <si>
    <t xml:space="preserve">2æ—¥ç›®    Hilton Colombo Colombo  Western Province   </t>
  </si>
  <si>
    <t xml:space="preserve">4 hrs sleep and I am back !    Hilton Colombo    hiltonhotels Colombo  Western Province   </t>
  </si>
  <si>
    <t xml:space="preserve">90's by TNL  TGIF   Jaic Hilton  </t>
  </si>
  <si>
    <t xml:space="preserve">A  VIP Night ðŸ‘   Hilton Colombo  </t>
  </si>
  <si>
    <t xml:space="preserve">A day To Remember   Hilton Colombo  </t>
  </si>
  <si>
    <t xml:space="preserve">A picture with indi_yapa because I can ðŸ˜šðŸ˜šðŸ˜š time for  cfwafterparty   Grand Ballroom Hiltonâ€¦  </t>
  </si>
  <si>
    <t xml:space="preserve">â€œBecause one believes oneself  one doesn't try to convince others â€   Hilton Colombo  </t>
  </si>
  <si>
    <t xml:space="preserve">â€œBonnie and Clydeâ€ evenings ðŸ˜
 Cocktails  LongIslandIcedTeas  Booze  Weekdays  LifeStyleBloggerâ€¦  </t>
  </si>
  <si>
    <t xml:space="preserve">â€œIt don't matter if you're black or whiteâ€  mjmode  noticetheearring ðŸ¤ªðŸ˜œ  flow   Hilton Colombo Residence  </t>
  </si>
  <si>
    <t xml:space="preserve">à¶¯à·™à¶»à¶« Christmas Party 2017
 2017 12 16 
 colombo Hilton Residenceâ€¦  </t>
  </si>
  <si>
    <t xml:space="preserve">à¶¶à¶½à¶±à·Šà¶± à·„à·’à¶­à¶§ à¶½à¶œ à¶­à·à¶±à¶šà·Š à¶´à·šà¶±à·€à¶¯ à¶šà·’à¶ºà¶½ ðŸ˜ðŸ˜   Hilton Colombo Residence  </t>
  </si>
  <si>
    <t xml:space="preserve">à·ƒà·‘à¶¸à¶¯à·šà¶¸  à¶§à·’à¶šà·™à¶±à·Š à¶§à·’à¶š  à·€à·™à¶±à·ƒà·Š à·€à·™à¶½à·      Hilton Colombo  </t>
  </si>
  <si>
    <t xml:space="preserve">â¤ â¤ï¸ â¤ï¸ â¤ï¸ nice Dinner thanks all Chefs srilanka ðŸ‡±ðŸ‡°ðŸ‡¯ðŸ‡´ðŸ’¯ðŸ‡¦ðŸ‡ªðŸ‘ðŸ‡¯ðŸ‡´ðŸ‡±ðŸ‡°ðŸ‡¦ðŸ‡ªðŸ”ªðŸ˜˜â¤ï¸   Hilton Colombo Residence  </t>
  </si>
  <si>
    <t xml:space="preserve">â¤ â¤ï¸ ðŸ‡±ðŸ‡°ðŸ‡¦ðŸ‡ªðŸ‡¯ðŸ‡´â¤ï¸ðŸ‡±ðŸ‡°ðŸ‡¦ðŸ‡ªðŸ‡¯ðŸ‡´â¤ï¸â¤ï¸   Hilton Colombo Residence  </t>
  </si>
  <si>
    <t xml:space="preserve">å‡æœŸå°±è¦åœ¨è¿™é‡Œç»“æŸðŸ”šï¼ŒæŽ¥ä¸‹æ¥çš„è¡Œç¨‹æœºåœºäºŒæ—¥æ¸¸ï¼Œå› ä¸ºè¿žè½¬å››ä¸ªæœºåœºï¼Œç–¯æŽ‰â€¦â€¦ç§‘ä¼¦å¡å›½é™…æœºåœºâœˆï¸ æ˜“åœæ‹‰æ¬£Â·çº³è¥¿å°”å›½é™…æœºåœºï¼ˆé©¬ç´¯ï¼‰ é¦™æ¸¯èµ¤é±²è§’å›½é™…æœºåœº é¦–éƒ½å›½é™…æœºåœº   Hiltonâ€¦  </t>
  </si>
  <si>
    <t xml:space="preserve">å–æ¯é…’ï¼Œåƒå—æŠ«è¨ðŸ•ï¼Œä¸€èµ·åº†ç¥å¿«è¦ç»“æŸçš„æ—…è¡Œä»¥åŠä»Šå¤©è¿‡å…­ä¸€çš„å°å®‡å®™      Hilton Colombo  </t>
  </si>
  <si>
    <t xml:space="preserve">ã™ã‚Šã‚‰ã‚“ã‹ãƒ¼    Hilton Colombo    hiltonhotels Colombo  Western Province   </t>
  </si>
  <si>
    <t xml:space="preserve">Aangekomen Sri Lanka  Eindelijk even wifi het Hilton  Zo weer de zee op voor 3 dagen â€¦  </t>
  </si>
  <si>
    <t xml:space="preserve">About last night  asankasahabandu   Hilton Colombo  </t>
  </si>
  <si>
    <t xml:space="preserve">ADB seminar on catalysing Venture Capital Sri Lanka    Hilton Colombo    hiltonhotels   </t>
  </si>
  <si>
    <t xml:space="preserve">affogato shot     Affogato  CoffeeAddict  Coffee  Foodie  Hiltonâ€¦  </t>
  </si>
  <si>
    <t xml:space="preserve">All about sounds !!!   Hilton Colombo  </t>
  </si>
  <si>
    <t xml:space="preserve">All best  aloka6655 &amp;amp;  achi3_s  
Wish you both a very happy wedded life !!  
Love  ape Lasitha   Hilton Câ€¦  </t>
  </si>
  <si>
    <t xml:space="preserve">Am from nothing     best yet to come   
 hilton  colombostyle  new  eraâ€¦  </t>
  </si>
  <si>
    <t xml:space="preserve">AmCham Ball 2017  Misty  mistysrilanka  Soundguylife  twaudiovera10   Hilton Colombo  </t>
  </si>
  <si>
    <t xml:space="preserve">amilasamith  BigDay   Hilton Colombo  </t>
  </si>
  <si>
    <t xml:space="preserve">And night just began ðŸ˜   Hilton Colombo Residence  </t>
  </si>
  <si>
    <t xml:space="preserve">Anniversary Dinner date at Flow by Hilton   </t>
  </si>
  <si>
    <t xml:space="preserve">Another Crazy Weekend  Colombo  SriLanka  Hilton  Lanka  Vacationsâ€¦  </t>
  </si>
  <si>
    <t xml:space="preserve">Another day paradise ðŸ˜â˜€ï¸ðŸ¸ðŸ‘Œ  repost  hilton  columbo  srilanka  sunshine  sun  pool   Theâ€¦  </t>
  </si>
  <si>
    <t xml:space="preserve">As far as you know   shaynashoe and I were on red carpet last night ðŸ˜Ž   Hilton Colombo  </t>
  </si>
  <si>
    <t xml:space="preserve">At Hilton Colombo 
  comment  TagsForLikes  f4f  s4s  l4l  c4c  followback  shoutoutbackâ€¦  </t>
  </si>
  <si>
    <t xml:space="preserve">At Roof top of Z Max Fairway   
 FeelComfort
 Cloudy  LotusTower  TwinTower  WTC  Hilton  Rainyâ€¦  </t>
  </si>
  <si>
    <t xml:space="preserve">At Skyfall 2016 ðŸ¸  wesleycollege dance   danielcraig ðŸ’›   Hilton Colombo  </t>
  </si>
  <si>
    <t xml:space="preserve">At Thissy's wedding   Hilton Colombo  </t>
  </si>
  <si>
    <t xml:space="preserve">Attending  NEC  Smart  Enterprise  workshop  Colombo   Hiltonâ€¦  </t>
  </si>
  <si>
    <t xml:space="preserve">Away Day Funsusual &amp;amp; Softmint 
 awayday  funusual  softmint  aib  aibgrpup  project   Hilton Colombo Residences  </t>
  </si>
  <si>
    <t xml:space="preserve">bacardi should really pay me for this picture!  WolfPack  HouseParty   Pool Side Hilton  </t>
  </si>
  <si>
    <t xml:space="preserve">Beauty &amp;amp; best âœ¨   Executive Floor Hilton Colombo  </t>
  </si>
  <si>
    <t xml:space="preserve">Been awhile since  lunch tasted this good  mmm  longisland   Hilton Colombo  </t>
  </si>
  <si>
    <t xml:space="preserve">Behind scenes   Hilton Colombo  </t>
  </si>
  <si>
    <t xml:space="preserve">Being proud fathers of  visakhavidyalaya means much more than sharing same name ðŸ˜›   Hiltonâ€¦  </t>
  </si>
  <si>
    <t xml:space="preserve">Best homecoming ever  Stigmata live at Hilton  Fuck yeah!  lka  metal   Ballroom  Hiltonâ€¦  </t>
  </si>
  <si>
    <t xml:space="preserve">Black &amp;amp; White    Hilton Colombo  </t>
  </si>
  <si>
    <t xml:space="preserve">brand new Colombo å ´æ‰€: Hilton Colombo </t>
  </si>
  <si>
    <t xml:space="preserve">Branding Digital Era!  Life  2k16  Danu  JaffnaBoy  SaturdayStart   Hilton Colombo Residence  </t>
  </si>
  <si>
    <t xml:space="preserve">Breakfast    Graze Kitchen Hilton Colombo   </t>
  </si>
  <si>
    <t xml:space="preserve">Bts of nelly's bday party ðŸ˜   Hilton Colombo Residence  </t>
  </si>
  <si>
    <t xml:space="preserve">Buen dÃ­a!! ðŸ’ªðŸ½ðŸ’ªðŸ½ðŸ¥šðŸ³ dÃ­a 2  srilanka  hiltoncolombo   Hilton Colombo  </t>
  </si>
  <si>
    <t xml:space="preserve">Buenas noches  buenos dÃ­as!!  srilanka  ðŸ™ŒðŸ½ðŸ‡±ðŸ‡°â¤ hiltonhotels  colombo   Hilton Colombo  </t>
  </si>
  <si>
    <t xml:space="preserve">Celebrating  ezthara First year anniversary with my team! What an year it has been and many more to go! team beâ€¦  </t>
  </si>
  <si>
    <t xml:space="preserve">Celebrating  sherilromen 's Birthday ðŸŽ‚    Union Ballroom  Hilton Colombo Residence   </t>
  </si>
  <si>
    <t xml:space="preserve">CEO of Ziytravels PVT LTD   Hilton Colombo  </t>
  </si>
  <si>
    <t xml:space="preserve">chrissansa fantastic don't you think     hahahaha   Hilton Colombo  </t>
  </si>
  <si>
    <t xml:space="preserve">Christmas Night and It's a 21st Birthday!
 RacingChamp  KushanPieris  21stbirthday   Hiltonâ€¦  </t>
  </si>
  <si>
    <t xml:space="preserve">City Time        Hilton Colombo Residence  </t>
  </si>
  <si>
    <t xml:space="preserve">Closest I have seen this    lotoustower  brighterfuture   Hilton Colombo Residence  </t>
  </si>
  <si>
    <t xml:space="preserve">Colombo ðŸ˜ |
JAIC Hilton    SriLanka ðŸ‡° |
 beautiful  landscape  mountain  scenic  travelâ€¦  </t>
  </si>
  <si>
    <t xml:space="preserve">Commuter train at dusk    Hilton Colombo  </t>
  </si>
  <si>
    <t xml:space="preserve">Cool feedback at PWC workshop today    Hilton Colombo  </t>
  </si>
  <si>
    <t xml:space="preserve">Cosmogyral     TheSweetEscape  TheSlippingChairs   Hilton Colombo Residence  </t>
  </si>
  <si>
    <t xml:space="preserve">Curry Leaf  hiltoncolombo   Hilton Colombo  </t>
  </si>
  <si>
    <t xml:space="preserve">Customary post  cfwmainshow selfie with mother of stylist ðŸ˜‰ðŸ˜‰ðŸ˜‰ðŸ˜‰  fashionfam   Hiltonâ€¦  </t>
  </si>
  <si>
    <t xml:space="preserve">Designed by  ShamhaMubarak and its gorgeous!!  IGFS  LIFT  ModArt   Hilton Colombo  </t>
  </si>
  <si>
    <t xml:space="preserve">Dessert
A beauty  instafood  foodporn   Jaic Hilton  </t>
  </si>
  <si>
    <t xml:space="preserve">DILMAH SOT 2020   Hilton Colombo  </t>
  </si>
  <si>
    <t xml:space="preserve">Dim sum ðŸ˜‹  chinesefood  dimsum  colorful  yum  nomnom  foodgram  foodie  foodporn  hilton  colombo  srilankaâ€¦  </t>
  </si>
  <si>
    <t xml:space="preserve">Dining with mother nature Thank you for sharing this wonderful post with us malaka_t  hiltonâ€¦  </t>
  </si>
  <si>
    <t xml:space="preserve">Dinner outðŸ´
 hilton  family   Hilton  </t>
  </si>
  <si>
    <t xml:space="preserve">ðŸ’Nadeera &amp;amp; Naveen's WeddingðŸ’
We Provide Professional DJ Music &amp;amp; Lighting for Weddings &amp;amp; Corporate Events   Event Maâ€¦  </t>
  </si>
  <si>
    <t xml:space="preserve">ðŸŒ
 Suit  Suits  SuitUp  Tailored  Bespoke  BespokeSuit  MicDuty  Emcee   Hilton Colombo Residence  </t>
  </si>
  <si>
    <t xml:space="preserve">ðŸŽ„Our range of Christmas goodies ideal for gifting and treating! Call on 076 058 9433 to place your ordersðŸŽ„   Hilâ€¦  </t>
  </si>
  <si>
    <t xml:space="preserve">Egg Boats  eggboat  foodography   Hilton Colombo  </t>
  </si>
  <si>
    <t xml:space="preserve">Enterprise Night 2016 ðŸ™Œ   Hilton Colombo  </t>
  </si>
  <si>
    <t xml:space="preserve">Evening at Colombo!
 cityscape  colombo  srilanka  lka   Hilton Colombo  </t>
  </si>
  <si>
    <t xml:space="preserve">Family everything   
 familytime  family   Hilton  </t>
  </si>
  <si>
    <t xml:space="preserve">Family night out after a looong time  dinnerout  hilton  grazekitchen   Graze Kitchen  </t>
  </si>
  <si>
    <t xml:space="preserve">Feel all grown up now! 
Hilton Colombo turns 30 today and we want to thank each and everyone ofâ€¦  </t>
  </si>
  <si>
    <t xml:space="preserve">Fine  silhouettes of Hilton Colombo  SriLanka  teatime  night  hotel  Colombo  luxury  travelâ€¦  </t>
  </si>
  <si>
    <t xml:space="preserve">First  milkshake 6 months  Way to go  diet  cheatday   Hilton Colombo  </t>
  </si>
  <si>
    <t xml:space="preserve">First time Kandyan!   Hilton Colombo Residence  </t>
  </si>
  <si>
    <t xml:space="preserve">Fun time   Hilton Colombo  </t>
  </si>
  <si>
    <t xml:space="preserve">Future      view  viewfromthetop  city  cityview  hilton  hiltoncolombo  colombo  hotel  luxury  luxuryhotelâ€¦  </t>
  </si>
  <si>
    <t xml:space="preserve">Getting ready for our Mother Daughter Fashion Show! 
Happening on 5th of December at Jaic Hilton!  </t>
  </si>
  <si>
    <t xml:space="preserve">Ginger tea to top up a fantastic srilankan dinner   Hilton Colombo  </t>
  </si>
  <si>
    <t xml:space="preserve">Going overboard with cheese as usual ðŸ™ƒ
 hilton  anni  celebrate  loveofmylife   dinner   Grazeâ€¦  </t>
  </si>
  <si>
    <t xml:space="preserve">Gonna miss her a lot  partnersincrime   Hilton Colombo Residence  </t>
  </si>
  <si>
    <t xml:space="preserve">Good day    Hilton Colombo Residence  </t>
  </si>
  <si>
    <t xml:space="preserve">Good friends  
Good times   ðŸ˜¬ðŸ˜ŽðŸ˜‡ðŸ’™   Hilton Colombo Residence  </t>
  </si>
  <si>
    <t xml:space="preserve">Good Morning ðŸ˜Š it's an early start for a Sunday!  2k16  JaffnaBoy  Danu   Hilton Colombo  </t>
  </si>
  <si>
    <t xml:space="preserve">Good Night ðŸ˜´    Hilton Colombo    hiltonhotels Colombo  Western Province   </t>
  </si>
  <si>
    <t xml:space="preserve">Good times  lunch  ilponte   Hilton Colombo  </t>
  </si>
  <si>
    <t xml:space="preserve">Good times with mariostubbs   Hilton Colombo  </t>
  </si>
  <si>
    <t xml:space="preserve">Graduation Ball'17 ðŸŽ“ with these favourites â¤   Hilton Hotel  Colombo  </t>
  </si>
  <si>
    <t xml:space="preserve">Grand Finale  IGFS  fashion  fashiondesign   Hilton Colombo  </t>
  </si>
  <si>
    <t xml:space="preserve">Great way to start day  been up since 4 am  Sunday  fun   Hilton Colombo  </t>
  </si>
  <si>
    <t xml:space="preserve">Gulliver and Lilliputs ðŸ˜œðŸ™Š   Hilton Colombo  </t>
  </si>
  <si>
    <t xml:space="preserve">Happy wedded life to lalindry ambepitiya and Eric   roti ðŸ˜‰   Hilton Colombo Residence  </t>
  </si>
  <si>
    <t xml:space="preserve">having dinner with bro   Jaic Hilton  </t>
  </si>
  <si>
    <t xml:space="preserve">Hello Colombo  hiltoncolombo  roomview  firsttime  feellikemauritius   Hilton Colombo  </t>
  </si>
  <si>
    <t xml:space="preserve">Hello Sri Lanka ! Please be nice to me ðŸ˜°
 srilanka   Hilton Colombo Residence  </t>
  </si>
  <si>
    <t xml:space="preserve">Helping bartenders keep their economies going    ðŸ™„
 OldFashioned  Cocktails  Hilton  FoodInColomboâ€¦  </t>
  </si>
  <si>
    <t xml:space="preserve">Hmm how to use this??  srilanka  colombo  pinoyabroad  travel  nipponpaint   Hilton Colombo  </t>
  </si>
  <si>
    <t xml:space="preserve">Huawei employee award ceremoney    Hilton Colombo    hiltonhotels Colombo  Western Province   </t>
  </si>
  <si>
    <t xml:space="preserve">I really shouldn't have asked my drummer to  faceswap with me ðŸ˜‚  disgusting   Hilton Colombo  </t>
  </si>
  <si>
    <t xml:space="preserve">I saw Eiffel tower  LightPorn   Hilton Colombo Residence  </t>
  </si>
  <si>
    <t xml:space="preserve">I stole Clifford aiya's Magic hat ðŸ˜ðŸ˜ðŸ˜   Hilton Colombo  </t>
  </si>
  <si>
    <t xml:space="preserve">I wish I had a perfect set of teeth so I won't look weird when I smile ðŸ˜•ðŸ˜   Hilton Colombo  </t>
  </si>
  <si>
    <t xml:space="preserve">I'm at Curry Leaf Restaurant   Hilton Colombo Colombo  Western Province  </t>
  </si>
  <si>
    <t xml:space="preserve">I'm at Echelon Pub   Hilton Colombo Colombo  Western Province  </t>
  </si>
  <si>
    <t xml:space="preserve">I'm at Graze Kitchen Hilton Colombo  </t>
  </si>
  <si>
    <t xml:space="preserve">I'm at Union Ballroom  Hilton Colombo Residence w   mshamaal  </t>
  </si>
  <si>
    <t xml:space="preserve">I'm dead! No excuse even you're outstation   progress   Hiltonâ€¦  </t>
  </si>
  <si>
    <t xml:space="preserve">I'm so excited for all good things to come ðŸ˜   Hilton Colombo  </t>
  </si>
  <si>
    <t xml:space="preserve">Infotel Night Organized by FITIS          Union Ballroom  Hilton Colombo Residence   </t>
  </si>
  <si>
    <t xml:space="preserve">It's  majesty  friday night      Hilton Colombo  </t>
  </si>
  <si>
    <t xml:space="preserve">It's a drummer boy Christmas at Hilton ðŸ˜Š and gives Lakeside a run for its moneyâ€¦  </t>
  </si>
  <si>
    <t xml:space="preserve">It's been a while since I've shot a large group  
 tbt  hiltoncolombo  instaweddings  theretinue  dhanjayabandaraâ€¦  </t>
  </si>
  <si>
    <t xml:space="preserve">It's been awesome dudes  Love you all ðŸ’›   Hilton Colombo  </t>
  </si>
  <si>
    <t xml:space="preserve">It's started     Azure Discovery Day
 Enhanzer  eZuite  Cloud  Erp  azure   Hilton Colombo  </t>
  </si>
  <si>
    <t xml:space="preserve">Jai by aashkii opens for  colombofw  cfwss17  cfwday2   Hilton Colombo  </t>
  </si>
  <si>
    <t xml:space="preserve">Jazz theory  lka  stigmata  metal  besthomecomingever   Ballroom  Hilton Colombo  </t>
  </si>
  <si>
    <t xml:space="preserve">Judging a mini pageant at Siyatha Miss Srilanka 2017 ðŸ˜¬  selfiequeen   Hilton Colombo  </t>
  </si>
  <si>
    <t xml:space="preserve">Just posted a photo   Curry Leaf  Hilton Colombo  </t>
  </si>
  <si>
    <t xml:space="preserve">Keanaâ€™s holiday season shopping and day out    ðŸ¤©   Hilton Colombo  </t>
  </si>
  <si>
    <t xml:space="preserve">Keep calm &amp;amp; Suit up 
 wedding  bestman  meninsuits  suitup   Jaic Hilton  </t>
  </si>
  <si>
    <t xml:space="preserve">KEEP GOING!
Don't Watch Clock; Do What It Does  Keep Going    Sam Levenson
 day144  day144lockdown  stayathomeâ€¦  </t>
  </si>
  <si>
    <t xml:space="preserve">KEEP IT PERSONAL
 day143  day143lockdown  stayathome  staysafe  stayathomeissafe  covid19  thewinner  memories   Thâ€¦  </t>
  </si>
  <si>
    <t xml:space="preserve">Keeping  Traditions alive! 
 FashionablyDanu  Danu  Life  jaffnaboy  Weddings   Hiltonâ€¦  </t>
  </si>
  <si>
    <t xml:space="preserve">Kopi kudi they said     postdessertdessertatmuslimweddings  thisishowmuslimsgetfat   Hiltonâ€¦  </t>
  </si>
  <si>
    <t xml:space="preserve">Last dinner ðŸ˜«ðŸ˜¥  apnic42  at Curry Leaf Restaurant   Hilton Colombo  [pic] â€”  </t>
  </si>
  <si>
    <t xml:space="preserve">Last night at Siyatha Miss Sri Lanka Mini pageant  sachiniayendra   Hilton Colombo  </t>
  </si>
  <si>
    <t xml:space="preserve">Last Night ðŸ˜Š  Misty  soundguylife   Hilton Colombo  </t>
  </si>
  <si>
    <t xml:space="preserve">Last night with  jingbang at  siyathamisssrilankaformissworld2017   Hilton Colombo  </t>
  </si>
  <si>
    <t xml:space="preserve">Last night with my gang  sachiniayendra   Hilton Colombo  </t>
  </si>
  <si>
    <t xml:space="preserve">liccjeans  Jeaneration 
 jaffnaboy  2k17  Danu  Capello   Hilton Colombo Residence  </t>
  </si>
  <si>
    <t xml:space="preserve">Lights and Sound  weddingbands  weddings  weekending  saturdays   Hilton Colombo  </t>
  </si>
  <si>
    <t xml:space="preserve">Live 8 by De Lanerolle Brothers  Epic sound 
 wheremyworktakesme   Hilton Colombo  </t>
  </si>
  <si>
    <t xml:space="preserve">Lotus Tower near completion!  lotustower   Hilton Colombo Residence  </t>
  </si>
  <si>
    <t xml:space="preserve">Low light photos  shotoniphone  nightphotography  iphone11  hiltoncolombo   Hilton Colombo  </t>
  </si>
  <si>
    <t xml:space="preserve">Maldivian Taste   Hilton Colombo ðŸ™ðŸ»   Hilton Colombo  </t>
  </si>
  <si>
    <t xml:space="preserve">Meeting Kandy Boy after ages  
 HappySmiles     Hilton Colombo  </t>
  </si>
  <si>
    <t xml:space="preserve">Meeting with HongKong ISIA  Information and Software Association      Hilton Colombo Residence    hiltonhotels   </t>
  </si>
  <si>
    <t xml:space="preserve">Met this one after 19 years  Until we meet again â¤ï¸â¤ï¸â¤ï¸   Hilton Colombo Residence  </t>
  </si>
  <si>
    <t xml:space="preserve">Metaleopard ðŸ†ðŸ¾   Hilton Colombo  </t>
  </si>
  <si>
    <t xml:space="preserve">Mistical Nights       Hilton Colombo  </t>
  </si>
  <si>
    <t xml:space="preserve">Mitsubishi Corporation CMB family!   Hilton Colombo  </t>
  </si>
  <si>
    <t xml:space="preserve">Modernize Your Data Center  EZY  VMware  SriLanka   Hilton Colombo  </t>
  </si>
  <si>
    <t xml:space="preserve">MOF'  LiveCorpEvents  Sounds  Lights  LEDWall  Multimedia   Hilton Colombo  </t>
  </si>
  <si>
    <t xml:space="preserve">Mr  &amp;amp; Mrs  
 Negroni  Mojito  Hilton  EatDrinkHilton  FoodInColombo  DinnerInColombo  FoodInSriLanka  SriLanka2020â€¦  </t>
  </si>
  <si>
    <t xml:space="preserve">Murad's pretzels middle of  oktoberfest mayhem  Lol  drinkup   Hilton Hotel â€¦  </t>
  </si>
  <si>
    <t xml:space="preserve">My boys â¤ï¸   Jaic Hilton  </t>
  </si>
  <si>
    <t xml:space="preserve">My cutee akkis 23rd birthday  sisfromanothermother  happybirthday   Hilton Colombo Residence  </t>
  </si>
  <si>
    <t xml:space="preserve">My random  flame night featuring  dimitricrusz ðŸ˜¬   Hilton Colombo  </t>
  </si>
  <si>
    <t xml:space="preserve">MY VIEW ATM   
SO PEACEFUL AND QUIET   Hilton Colombo Residence  </t>
  </si>
  <si>
    <t xml:space="preserve">Never thought i will end up volunteering wiith them    NEVER  ICAP2017 ðŸ˜ŒðŸ˜ŒðŸ˜Œ   Hilton Colomboâ€¦  </t>
  </si>
  <si>
    <t xml:space="preserve">Nice day for a vacation ha       Hilton Colombo Residence  </t>
  </si>
  <si>
    <t xml:space="preserve">Nope it's not at shangrilacolombo   Hilton Colombo  </t>
  </si>
  <si>
    <t xml:space="preserve">Not shaken or stirred ðŸ¸ðŸ˜‚  wesleycollege dance  flame  flaying   Hilton Colombo  </t>
  </si>
  <si>
    <t xml:space="preserve">Now with an elevated  industry defining standard of cleanliness and disinfection with Hilton's CleanStay programmeâ€¦  </t>
  </si>
  <si>
    <t xml:space="preserve">Office Christmas party time!    Hilton Colombo Residence    hiltonhotels Colombo  Western Province   </t>
  </si>
  <si>
    <t xml:space="preserve">Office for today!!  hilton  </t>
  </si>
  <si>
    <t xml:space="preserve">Oktoberfestin      Hilton Colombo  </t>
  </si>
  <si>
    <t xml:space="preserve">On nangi's big day   Hilton Colombo  </t>
  </si>
  <si>
    <t xml:space="preserve">One ðŸ’¨ðŸ’¨ before wedding! â¤ï¸
 TB   Jaic Hilton  </t>
  </si>
  <si>
    <t xml:space="preserve">One more beautiful morning Colombo ðŸ vacation  luxuryliving  fun  colombocity  hiltonâ€¦  </t>
  </si>
  <si>
    <t xml:space="preserve">one side of Sri Lanka to another ðŸŒ´â˜€ï¸ðŸŠðŸ¼  beautiful  relaxing  shiplife  mylife  hilton  neededâ€¦  </t>
  </si>
  <si>
    <t xml:space="preserve">One Team   One Goal  VSIS  solutionsarchitect   Hilton Colombo Residence  </t>
  </si>
  <si>
    <t xml:space="preserve">Only I can change my life  No one can do it for me  ðŸ’œ   Hiltonâ€¦  </t>
  </si>
  <si>
    <t xml:space="preserve">Outings  itschristmassy  storpri   Hilton Colombo  </t>
  </si>
  <si>
    <t xml:space="preserve">Pack and chill before going to airport     Hilton Colombo    hiltonhotels Colombo  Western Province   </t>
  </si>
  <si>
    <t xml:space="preserve">Party till early morn     weddings  weekending  party  weddingbands   Hilton Colombo  </t>
  </si>
  <si>
    <t xml:space="preserve">Performing at Hilton  teamparty2k16 choreography by sri_gayan  gayansrimaldancetroupâ€¦  </t>
  </si>
  <si>
    <t xml:space="preserve">Piscola en  hiltonhotel     gracias  dilmah  srilanka   Hilton Colombo  </t>
  </si>
  <si>
    <t xml:space="preserve">Planning for next year    ðŸ˜…ðŸ˜Š 
 NCE  awards  happyfaces  Panalpina  SL   Hilton Colombo  </t>
  </si>
  <si>
    <t xml:space="preserve">Pool O' Clock ðŸŠ hiltoncolomboresidences  wonderofasia  colombo  poolside   Hilton Colombo Residence  </t>
  </si>
  <si>
    <t xml:space="preserve">Posh hangouts on Ni &amp;amp; Di Philosophy on  </t>
  </si>
  <si>
    <t xml:space="preserve">Pre Independence Day show Colombo ðŸ˜ŠðŸ‘ðŸ‘ðŸ‘   Hilton Colombo  </t>
  </si>
  <si>
    <t xml:space="preserve">Probably  BestWay to celebrate!  Oktoberfest!    Hilton Colombo    hiltonhotels Colombo  Western Province   </t>
  </si>
  <si>
    <t xml:space="preserve">Properly  Brewed  Ceylon Tea
 travel
 conquer 
 explore   Hilton Colombo  </t>
  </si>
  <si>
    <t xml:space="preserve">Quarantine at work    Hilton Colombo  </t>
  </si>
  <si>
    <t xml:space="preserve">Quick  lunch  break  Back to  work!   Hilton Colombo  </t>
  </si>
  <si>
    <t xml:space="preserve">Repost from  grahamlk100 using repostregramapp   Boxing Day 2K16 â›„ï¸   Hilton Colombo Residence  </t>
  </si>
  <si>
    <t xml:space="preserve">Resort 18 for swimweekcolombo!   Hilton Colombo  </t>
  </si>
  <si>
    <t xml:space="preserve">Rhinestone Cowboy   Royal Ball 2016   Hilton Colombo  </t>
  </si>
  <si>
    <t xml:space="preserve">RIL property IPO    Union Ballroom  Hilton Colombo Residence   </t>
  </si>
  <si>
    <t xml:space="preserve">Rocking January 2017!!!   Hilton Colombo  </t>
  </si>
  <si>
    <t xml:space="preserve">Room with a port view     colombo  lpl  kandylpl  atul_wassan   Hilton Colombo  </t>
  </si>
  <si>
    <t xml:space="preserve">Royal  College Union Dinner 2016   Hilton Colombo  </t>
  </si>
  <si>
    <t xml:space="preserve">Royal College Union Dinner Dance 2016   Hilton Colombo  </t>
  </si>
  <si>
    <t xml:space="preserve">Royal Gold   Royal College Union Dinner Dance 2016   Hilton Colombo  </t>
  </si>
  <si>
    <t xml:space="preserve">Rustic     Foodie  FoodPorn  Hilton  Pizza  ItalianCuisine  FoodPhotography  Delish  SriLanka  â€¦  </t>
  </si>
  <si>
    <t xml:space="preserve">Sambutan hari malaysia    Sis lapaq sate   Hilton Colombo  </t>
  </si>
  <si>
    <t xml:space="preserve">Save last dance for me   Royal Ball 2016   Hilton Colombo  </t>
  </si>
  <si>
    <t xml:space="preserve">Seems like a cool hotel!    Hilton Colombo    hiltonhotels Colombo  Western Province   </t>
  </si>
  <si>
    <t xml:space="preserve">Serbio! Peruano y Haitiano  srilanka   Hilton Colombo Residence  </t>
  </si>
  <si>
    <t xml:space="preserve">Set  time  finally   patekphilippe  calatrava   Hilton Colombo  </t>
  </si>
  <si>
    <t xml:space="preserve">Shoot : Royal College Union Dinner Dance 2016   Hilton Colombo  </t>
  </si>
  <si>
    <t xml:space="preserve">Shooting ðŸ”º    super tired day  Been up for almost 20hours   exhausted  january2020   throwback   Hilton Colombo Resâ€¦  </t>
  </si>
  <si>
    <t xml:space="preserve">Siyatha Miss Sri Lanka for  </t>
  </si>
  <si>
    <t xml:space="preserve">Siyatha Miss Sri Lanka mini pageants  sachiniayendra   Hilton Colombo  </t>
  </si>
  <si>
    <t xml:space="preserve">siyathamissworldsl 2017 Grand Finale  dmbreakingnews  Galmpics   Hilton Colombo  </t>
  </si>
  <si>
    <t xml:space="preserve">Slffa dance 2016    Hilton Colombo    hiltonhotels Colombo  Western Province   </t>
  </si>
  <si>
    <t xml:space="preserve">SLIM Brand Excellence press conference    Hilton Colombo Residence    hiltonhotels   </t>
  </si>
  <si>
    <t xml:space="preserve">Slow flow Sunday  sunfm  anthemlights   Hilton Colombo  </t>
  </si>
  <si>
    <t xml:space="preserve">Small group discussions  implementingpolicies  suicideprevention   Hilton Colombo  </t>
  </si>
  <si>
    <t xml:space="preserve">Squad ðŸ™‚
 salesandmarketing  ayeshawedscno  sexypaddas  fullaathal   Hilton Colombo Residence  </t>
  </si>
  <si>
    <t xml:space="preserve">Stunner! stunning thisakyasenanayake â¤  SL  LK  Danu  JaffnaBoy  WTFlk   Hilton Colombo  </t>
  </si>
  <si>
    <t xml:space="preserve">Such pure enjoyment   Hilton Colombo  </t>
  </si>
  <si>
    <t xml:space="preserve">Suit upðŸ‘”   Hilton Colombo  </t>
  </si>
  <si>
    <t xml:space="preserve">Sway   Royal Ball 2016   Hilton Colombo  </t>
  </si>
  <si>
    <t xml:space="preserve">swimweekcolombo  kocabyrn &amp;amp; that's a wrap!   Hilton Colombo  </t>
  </si>
  <si>
    <t xml:space="preserve">Take me back to Sri Lanka!  naked  goodtimes  hiltoncolombo  colombo   Hilton Colombo  </t>
  </si>
  <si>
    <t xml:space="preserve">Tea Trade Ball with awesome Adam  flame  flaying  moulinrouge   Hilton Colombo  </t>
  </si>
  <si>
    <t xml:space="preserve">Tea with Earl Grey    Hilton Colombo    hiltonhotels Colombo  Western Province   </t>
  </si>
  <si>
    <t xml:space="preserve">Teamwork gets results 
 SONYA7RIII  zeissbatis85  bridesofsrilankamagazine  dimtricruszphotography  editorial   Thâ€¦  </t>
  </si>
  <si>
    <t xml:space="preserve">Thank You Sri Lanka for hospitality  See you next year    Hilton Colombo  </t>
  </si>
  <si>
    <t xml:space="preserve">Thanks chef Gerard Mendis â¤ï¸ ðŸ‘ ðŸ’¯ ðŸ‡¦ðŸ‡ª â¤ï¸ ðŸ‡¯ðŸ‡´ðŸ‡±ðŸ‡°ðŸ’ðŸ’˜ðŸ’–ðŸ‘ðŸ’¯ðŸ‡¦ðŸ‡ªðŸ”ªðŸ˜˜   Hilton Colombo Residence  </t>
  </si>
  <si>
    <t xml:space="preserve">That day before press conferences   Hilton Colombo Residence  </t>
  </si>
  <si>
    <t xml:space="preserve">That's how we rock it at  FlashBack2016  Lite87  legend  Danu  JaffnaBoy   Hilton Colombo Residence  </t>
  </si>
  <si>
    <t xml:space="preserve">The  GalaxyNote8 going to be unveiled officially  SriLanka Tonight at Hilton ðŸ˜‰
Follow  androdollar for uâ€¦  </t>
  </si>
  <si>
    <t xml:space="preserve">The  Halloween Look!  LiteFrightNight2016  Danu  JaffnaBoy  2k16   Hilton Colombo Residence  </t>
  </si>
  <si>
    <t xml:space="preserve">The all new  hiltoncolombo   what a beauty! Well done maneshfernando02 and team! We are Hilton â€¦  </t>
  </si>
  <si>
    <t xml:space="preserve">The Boys Are Back!!!  Cousins  KariapperClan  WeAreFamily   JAIC Hilton  </t>
  </si>
  <si>
    <t xml:space="preserve">The brides &amp;amp; bridesmaid  thewedding  wedding  hilton  ootdâ€¦  </t>
  </si>
  <si>
    <t xml:space="preserve">The heat on Sri Lanka ðŸ’¦ 
 colombo  srilanka  sohot  hilton  resort  day  sunbathingâ€¦  </t>
  </si>
  <si>
    <t xml:space="preserve">The wedding  colombohilton  hilton  wedding  happinessâ€¦  </t>
  </si>
  <si>
    <t xml:space="preserve">The wedding  wedding  colombo  colombohilton  hilton   Hiltonâ€¦  </t>
  </si>
  <si>
    <t xml:space="preserve">The world your oyster  ladies!
 WomenInLeadership  ISEATalent  Believe   Hilton Colombo  </t>
  </si>
  <si>
    <t xml:space="preserve">Them doughnuts tho! ðŸ˜  Breakfasting with birthday girl!  â¤ï¸  grazekitchen  Hilton  breakfastâ€¦  </t>
  </si>
  <si>
    <t xml:space="preserve">These beauties    blackswans  totallylovedthem   Hilton Colombo  </t>
  </si>
  <si>
    <t xml:space="preserve">These Structures â¤ï¸ðŸ‘ŒðŸ¼ðŸ™ðŸŒƒ
 simplysrilanka  simplycolombo  colombo   Hilton Colombo  </t>
  </si>
  <si>
    <t xml:space="preserve">These two beutiesâ¤ï¸ðŸ˜˜  throwback  mysexysister   Hilton Colombo  </t>
  </si>
  <si>
    <t xml:space="preserve">This awesome dessert at lobby ðŸ˜¬   Hilton Colombo  </t>
  </si>
  <si>
    <t xml:space="preserve">This cutieâ¤ï¸ðŸ’•  myhandsomehubby  cuteguys  love  mymaniscute  hubbyboy   Hilton Colombo  </t>
  </si>
  <si>
    <t xml:space="preserve">This one â¤ï¸ aaliya_2121   Hilton Colombo  </t>
  </si>
  <si>
    <t xml:space="preserve">Tis season to be Merry  drink a long island and get à·€à·™à¶»à·’!  alcohol   Hilton Colombo  </t>
  </si>
  <si>
    <t xml:space="preserve">To have and to hold   
 AshNukActOne   Hilton Colombo  </t>
  </si>
  <si>
    <t xml:space="preserve">Today was best ðŸ˜»   Hilton Colombo Residence  </t>
  </si>
  <si>
    <t xml:space="preserve">Turkish food promotion on now at Hilton Colombo  turkishfood   Hilton Colombo  </t>
  </si>
  <si>
    <t xml:space="preserve">Turn down service knows what's up  Where I found my hat  Go dubs!   Hilton Colombo  </t>
  </si>
  <si>
    <t xml:space="preserve">Two frontman and Behind Man! ðŸ˜‰ thewarehouseprojectsl  goodtimes  sunsetblue  hilton   Sunsetblu  </t>
  </si>
  <si>
    <t xml:space="preserve">UNDP  youth4peace   Hilton Colombo  </t>
  </si>
  <si>
    <t xml:space="preserve">Us ðŸ˜¬â¤ï¸ðŸŒ¹ðŸ˜ŽðŸ’ƒðŸ½   Hilton Colombo  </t>
  </si>
  <si>
    <t xml:space="preserve">Ushee's 18th    Hilton Colombo Residence    hiltonhotels Colombo  Western Province   </t>
  </si>
  <si>
    <t xml:space="preserve">Very Original Christmas Tree  festivemood  xmas   Hilton Colombo  </t>
  </si>
  <si>
    <t xml:space="preserve">View from balcony   Lotus Tower ðŸ˜ |
JAIC Hilton  SriLanka ðŸ‡° |
 beautiful  landscapeâ€¦  </t>
  </si>
  <si>
    <t xml:space="preserve">VintageJaguar moments Colombo   CFW17    Hilton Colombo  </t>
  </si>
  <si>
    <t xml:space="preserve">Visit  Mogo at  DisruptAsia   Sri Lanka's First Ever  Startup Conference   Hilton Colombo  </t>
  </si>
  <si>
    <t xml:space="preserve">VMware Partners' Night 2017
 VMware  EZY  Enterprise   Hilton Colombo Residence  </t>
  </si>
  <si>
    <t xml:space="preserve">VMware Technology Day 2016
Sri Lanka 
 VMware   JAIC Hilton  </t>
  </si>
  <si>
    <t xml:space="preserve">Voices   stigmata  lka  bestcomingover   Ballroom  Hilton Colombo  </t>
  </si>
  <si>
    <t xml:space="preserve">VSIS Annual Dinner Dance part 2017
 VSIS   Hilton Colombo Residence  </t>
  </si>
  <si>
    <t xml:space="preserve">VSIS Annual Dinner Night 2017
 VSIS   Hilton Colombo Residence  </t>
  </si>
  <si>
    <t xml:space="preserve">Way out of my comfort zone  Great day at Hilton  love hospitality  â¤ï¸   Hilton Colombo  </t>
  </si>
  <si>
    <t xml:space="preserve">We are ready to serve  We are Hilton we are hospitality  LAB  HiltonColombo   L A B  </t>
  </si>
  <si>
    <t xml:space="preserve">Welcome speech for CxO forum 
 cxo  ceo  cto  cfo  coo  forum   Jaic Hilton  </t>
  </si>
  <si>
    <t xml:space="preserve">What an amazing night  ayman2017   Hilton Colombo  </t>
  </si>
  <si>
    <t xml:space="preserve">What UI and UX?  DisruptAsia2017  Joe   Hilton Colombo  </t>
  </si>
  <si>
    <t xml:space="preserve">Who said breakfast ?!?! ðŸ˜œðŸ¤—  breaky  egghoppers  srilanka  fruit  hilton   Colombo  Sri Lanka  </t>
  </si>
  <si>
    <t xml:space="preserve">Wishing you both a very happy wedded life Harshana and Volga â¤ï¸   Jaic Hilton  </t>
  </si>
  <si>
    <t xml:space="preserve">Wishing you both a very happy wedded life Romain and Isuru    â¤ï¸ðŸŒ¹   Hilton Colombo Residence  </t>
  </si>
  <si>
    <t xml:space="preserve">With beautiful  araliyat â¤ï¸ðŸ˜˜ yesterday at  Hilton_Col_Resi  Life  Danu  JaffnaBoy  2k16  Flow  â€¦  </t>
  </si>
  <si>
    <t xml:space="preserve">With birthday boy!!  thebrotherhood  srilanka   Hilton Colombo  </t>
  </si>
  <si>
    <t xml:space="preserve">With Brothers â¤ï¸â¤ï¸â¤ï¸â¤ï¸â¤ï¸   Hilton Colombo Residences  </t>
  </si>
  <si>
    <t xml:space="preserve">With her ðŸ˜˜  grazekitchen   Hilton Colombo  </t>
  </si>
  <si>
    <t xml:space="preserve">With thashu89 ðŸ˜˜ðŸ˜‡   Hilton Colombo  </t>
  </si>
  <si>
    <t xml:space="preserve">Work funðŸ˜ðŸ‘   Hilton Colombo  </t>
  </si>
  <si>
    <t xml:space="preserve">Workshop with head of qualifications   CIM    Hilton Colombo Residence    hiltonhotels   </t>
  </si>
  <si>
    <t xml:space="preserve">X'max 
hilton   Hilton Colombo  </t>
  </si>
  <si>
    <t xml:space="preserve">Yay yay yay  It's 5 00 a m  But who cares ðŸ˜‚  fangirlmoment  mahela   Hilton Colombo  </t>
  </si>
  <si>
    <t xml:space="preserve">Yeah I'm here &amp;amp; waiting for live performance of Bathya  &amp;amp; Shanthush     Jaic Hilton   </t>
  </si>
  <si>
    <t xml:space="preserve">Yesterday at Meet with a Purpose a Concept introduced globally by Hilton Brandâ€¦  </t>
  </si>
  <si>
    <t xml:space="preserve">You and I  we go dance places!  dance  shoes  leather  mensfashion   Hilton Colombo  </t>
  </si>
  <si>
    <t xml:space="preserve">YOU ARE YOUR WORK
 day149  day149lockdown  stayathome  staysafe  stayathomeissafe  workhard  covid19  thewinnerâ€¦  </t>
  </si>
  <si>
    <t xml:space="preserve">You ready ?? ðŸ˜œðŸ˜œ  itssaturday  workmodeon   Hilton Colombo  </t>
  </si>
  <si>
    <t xml:space="preserve">Youth Asia Cup 2016    Hilton Colombo Residence    hiltonhotels Colombo  Western Province   </t>
  </si>
  <si>
    <t xml:space="preserve">    ðŸ˜¶
ðŸ•·ï¸
 spiderman spidermannowayhome   Liberty lite cinema  </t>
  </si>
  <si>
    <t xml:space="preserve">  maalupaan (  Liberty Plaza in Colombo  Western Province)  </t>
  </si>
  <si>
    <t xml:space="preserve"> 444Events â¤ï¸Thorâ¤ï¸ (  Liberty by Scope Cinemas in Colombo  Western Province w   nhiranz  sansajran  enadun)  </t>
  </si>
  <si>
    <t xml:space="preserve"> à¸«à¸¥à¸±à¸‡à¹„à¸¡à¸„à¹Œ  à¸«à¸¥à¸±à¸‡à¸à¸¥à¹‰à¸­à¸‡   Liberty Plaza  </t>
  </si>
  <si>
    <t xml:space="preserve"> AeDilHaiMushkil  AeDilKiDiwali (  Liberty Lite Cinema)  </t>
  </si>
  <si>
    <t xml:space="preserve"> aftersixmonths à¶•à¶‚ à¶‰à¶­à·’à¶±à·Š à¶…à¶ºà·™ à¶†à·€à·       Liberty lite cinema  </t>
  </si>
  <si>
    <t xml:space="preserve"> Aladdin with  DimalChan (  Liberty by Scope Cinemas in Colombo  Western Province)  </t>
  </si>
  <si>
    <t xml:space="preserve"> ALLCAPS   Liberty Cinema Colombo  </t>
  </si>
  <si>
    <t xml:space="preserve"> ALLinDialog (  Liberty by Scope Cinemas in Colombo  Western Province w   akhilasg  iammrhumorist  kawdaboy)  </t>
  </si>
  <si>
    <t xml:space="preserve"> AMDT  SriLanka  ThinkBeforePink   Liberty lite cinema  </t>
  </si>
  <si>
    <t xml:space="preserve"> AngryBirdsMovie  AngryBirdsMovie2 (  Liberty by Scope Cinemas in Colombo  Western Province) https:  t co KCJ7eWk8Pg</t>
  </si>
  <si>
    <t xml:space="preserve"> AntManandTheWasp (  Liberty by Scope Cinemas in Colombo  Western Province)  </t>
  </si>
  <si>
    <t xml:space="preserve"> Aquaman (  Liberty by Scope Cinemas in Colombo  Western Province w   lahirunirmala  powtahtoh)â€¦  </t>
  </si>
  <si>
    <t xml:space="preserve"> Aquaman time  2D à¶šà·’à¶ºà¶½ à¶±à·œà¶¶à¶½ à¶‰à¶±à·Šà¶±à¶¯ à¶‰à¶­à·’à¶±à·Š  ðŸ™„ (  Liberty by Scope Cinemas in Colombo  Western Province)  </t>
  </si>
  <si>
    <t xml:space="preserve"> Aquaman time (  Liberty by Scope Cinemas in Colombo  Western Province)  </t>
  </si>
  <si>
    <t xml:space="preserve"> AvengersEndgame (  Liberty by Scope Cinemas in Colombo  Western Province)  </t>
  </si>
  <si>
    <t xml:space="preserve"> AvengersEndgame
 Avengers (  Liberty by Scope Cinemas in Colombo  Western Province w   nadeez__)  </t>
  </si>
  <si>
    <t xml:space="preserve"> AvengersInfinintyWar round 2 (  Liberty Lite Cinema)  </t>
  </si>
  <si>
    <t xml:space="preserve"> AvengersInfinityWar (  Liberty by Scope Cinemas in Colombo  Western Province w   tchanah  crazynalin  rothbourneâ€¦  </t>
  </si>
  <si>
    <t xml:space="preserve"> bigil  verithanam  thalapathy (  Liberty Lite Cinema)  </t>
  </si>
  <si>
    <t xml:space="preserve"> blackpanther  marvel  libertycinema  colombo  lka (  Liberty by Scope Cinemas in Colombo  Western Province)  </t>
  </si>
  <si>
    <t xml:space="preserve"> BlackPanther  Wakanda (  Liberty by Scope Cinemas in Colombo  Western Province w   dileepadiaz  thush_officialâ€¦  </t>
  </si>
  <si>
    <t xml:space="preserve"> BlackPanther (  Liberty by Scope Cinemas in Colombo  Western Province w   charterkubiya  namila007  tchanahâ€¦  </t>
  </si>
  <si>
    <t xml:space="preserve"> BlackPanther (  Liberty by Scope Cinemas in Colombo  Western Province w   powtahtoh  lahirunirmala  disapamok)â€¦  </t>
  </si>
  <si>
    <t xml:space="preserve"> BlackPanther (  Liberty by Scope Cinemas in Colombo  Western Province w   wathmal)  </t>
  </si>
  <si>
    <t xml:space="preserve"> BlackPanther (  Liberty by Scope Cinemas in Colombo  Western Province)  </t>
  </si>
  <si>
    <t xml:space="preserve"> BlackPanther woot woot (  Liberty by Scope Cinemas in Colombo  Western Province)  </t>
  </si>
  <si>
    <t xml:space="preserve"> BladeRunner2049 (  Liberty by Scope Cinemas in Colombo  Western Province)  </t>
  </si>
  <si>
    <t xml:space="preserve"> BohemianRhapsody time! (  Liberty by Scope Cinemas in Colombo  Western Province)  </t>
  </si>
  <si>
    <t xml:space="preserve"> bubble  tea  time  colombo   UpTown Liberty Plaza  </t>
  </si>
  <si>
    <t xml:space="preserve"> bubbledrink   Liberty Arcade  </t>
  </si>
  <si>
    <t xml:space="preserve"> bubbletea  liberty  weekend   Mabroc Bubble Tea  </t>
  </si>
  <si>
    <t xml:space="preserve"> Christmas Â will always be as long as we stand heart to heart and hand in hand    It s the most wonderful time of tâ€¦  </t>
  </si>
  <si>
    <t xml:space="preserve"> claypot  lunch  teamouting   Liberty Plaza Food Court  </t>
  </si>
  <si>
    <t xml:space="preserve"> coder  g33k  lunch  quiche  srilanka coffeebeansl   Liberty Plaza Coffee Bean and Tea Leaf  </t>
  </si>
  <si>
    <t xml:space="preserve"> comali (  Liberty Lite Cinema)  </t>
  </si>
  <si>
    <t xml:space="preserve"> DarkTower (  Liberty by Scope Cinemas in Colombo  Western Province)  </t>
  </si>
  <si>
    <t xml:space="preserve"> Deadpool2  ScopeCinema  Colombo  lka (  Liberty by Scope Cinemas in Colombo  Western Province)â€¦  </t>
  </si>
  <si>
    <t xml:space="preserve"> Deadpool2 (  Liberty by Scope Cinemas in Colombo  Western Province w   crazynalin  lahirunirmala  umezhh)  </t>
  </si>
  <si>
    <t xml:space="preserve"> Deadpool2 ðŸ’€ðŸ’©L (  Liberty by Scope Cinemas in Colombo  Western Province)  </t>
  </si>
  <si>
    <t xml:space="preserve"> DearZindagi (  Liberty Lite Cinema w   dodan123)  </t>
  </si>
  <si>
    <t xml:space="preserve"> disneylionking  TheLionKing (  Liberty by Scope Cinemas in Colombo  Western Province) https:  t co sPwwMyGE2I</t>
  </si>
  <si>
    <t xml:space="preserve"> FantasticBeasts: The Crimes of Grindelwald ðŸŽŸï¸ðŸŽ¬ðŸŽ¥ðŸŽžï¸ (  Liberty by Scope Cinemas in Colombo  Western Province)  </t>
  </si>
  <si>
    <t xml:space="preserve">- Farewell Movie! ðŸ˜Š  Warcraft (  Liberty Lite Cinema)  </t>
  </si>
  <si>
    <t xml:space="preserve"> fast8  guns  tanks   withfreepass  misspaul   Liberty lite cinema  </t>
  </si>
  <si>
    <t xml:space="preserve"> FiftyShadesFreed (  Liberty by Scope Cinemas in Colombo  Western Province)  </t>
  </si>
  <si>
    <t xml:space="preserve"> FindingDory w  the kids ðŸ˜Š (  Liberty Lite Cinema)  </t>
  </si>
  <si>
    <t xml:space="preserve"> FMMmovieOut with friends   sansajran  ranukad (  Liberty Cinema in Colombo  Western Province)  </t>
  </si>
  <si>
    <t xml:space="preserve"> fmmoviemeetup (  Liberty Cinema in Colombo  Western Province w   nhiranz  achiralk  da_sukiya)  </t>
  </si>
  <si>
    <t xml:space="preserve"> fmmovieout  futureminds (  Liberty Cinema in Colombo  Western Province w   nhiranz)  </t>
  </si>
  <si>
    <t xml:space="preserve"> FMMovieOut  FutureMindsLK (  Liberty by Scope Cinemas in Colombo  Western Province)  </t>
  </si>
  <si>
    <t xml:space="preserve"> FMMovieOut for  TheMummy by  FutureMinds (  Liberty by Scope Cinemas in Colombo  Western Province)  </t>
  </si>
  <si>
    <t xml:space="preserve"> FMMovieOut with Tweeps (  Liberty by Scope Cinemas in Colombo  Western Province w   kawdaboy)  </t>
  </si>
  <si>
    <t xml:space="preserve"> godofthunder vs  strongestavenger   Liberty lite cinema  </t>
  </si>
  <si>
    <t xml:space="preserve"> goodtimes  cheesecake  spaghetti  foodie  colombo  lka   Liberty Plaza Coffee Bean and Tea Leaf  </t>
  </si>
  <si>
    <t xml:space="preserve"> GOTG2 (  Liberty Lite Cinema w   sasaavs)  </t>
  </si>
  <si>
    <t xml:space="preserve"> igerslk  LightPorn  lka   Liberty Arcade  </t>
  </si>
  <si>
    <t xml:space="preserve"> InfinityWar  Avengers  Marvel (  Liberty by Scope Cinemas in Colombo  Western Province w   imdhad9010)â€¦  </t>
  </si>
  <si>
    <t xml:space="preserve"> iPhone7 lunch  dialoglk (  Dialog Axiata Liberty Plaza)  </t>
  </si>
  <si>
    <t xml:space="preserve"> Joker (  Liberty by Scope Cinemas in Colombo  Western Province w   lahirunirmala)  </t>
  </si>
  <si>
    <t xml:space="preserve"> Jumanji Movie time w  fam! (  Liberty by Scope Cinemas in Colombo  Western Province)  </t>
  </si>
  <si>
    <t xml:space="preserve"> Jumanji!!!! Sooo good (  Liberty by Scope Cinemas in Colombo  Western Province)  </t>
  </si>
  <si>
    <t xml:space="preserve"> JusticeLeague  again  This time with malliness   (  Liberty by Scope Cinemas in Colombo  Western Province)  </t>
  </si>
  <si>
    <t xml:space="preserve"> JusticeLeague  ALLinDialog (  Liberty by Scope Cinemas in Colombo  Western Province w   akhilasg  iammrhumorist)  </t>
  </si>
  <si>
    <t xml:space="preserve"> JusticeLeague  ALLinDialog (  Liberty by Scope Cinemas in Colombo  Western Province w   kushiyaz  gayan_mh)  </t>
  </si>
  <si>
    <t xml:space="preserve"> JusticeLeague  ALLinDialog â¤ï¸ (  Liberty by Scope Cinemas in Colombo  Western Province)  </t>
  </si>
  <si>
    <t xml:space="preserve"> JusticeLeague (  Liberty by Scope Cinemas in Colombo  Western Province w   enadun)  </t>
  </si>
  <si>
    <t xml:space="preserve"> JusticeLeague (  Liberty by Scope Cinemas in Colombo  Western Province w   kazgirl20)  </t>
  </si>
  <si>
    <t xml:space="preserve"> JusticeLeague (  Liberty by Scope Cinemas in Colombo  Western Province w   twin_ayya  lahirunirmala  kazgirl20)  </t>
  </si>
  <si>
    <t xml:space="preserve"> JusticeLeague ðŸ˜œ  ALLinDialog (  Liberty by Scope Cinemas in Colombo  Western Province w   kalumallii  ranukad)  </t>
  </si>
  <si>
    <t xml:space="preserve"> JusticeLeague ðŸ˜Ž (  Liberty by Scope Cinemas in Colombo  Western Province w   tchanah  namila007  codfx)  </t>
  </si>
  <si>
    <t xml:space="preserve"> JusticeLeague for the second time! (  Liberty by Scope Cinemas in Colombo  Western Province)  </t>
  </si>
  <si>
    <t xml:space="preserve"> JusticeLeague time (  Liberty by Scope Cinemas in Colombo  Western Province)  </t>
  </si>
  <si>
    <t xml:space="preserve"> KingArthur  Premiere  Dialog444 (  Liberty Cinema in Colombo  Western Province w   ranukad  shenukalles  stranshad)  </t>
  </si>
  <si>
    <t xml:space="preserve"> KingArthur (  Liberty Cinema in Colombo  Western Province w   stranshad  ranukad)  </t>
  </si>
  <si>
    <t xml:space="preserve"> Kingsman  KingsmanMovie (  Liberty by Scope Cinemas in Colombo  Western Province)  </t>
  </si>
  <si>
    <t xml:space="preserve"> libertyplaza  uptownkandy  shopingcomplex  colpity  colombo  srilanka  iphone6   Liberty Plaza  </t>
  </si>
  <si>
    <t xml:space="preserve"> MissionImpossibleFallout (  Liberty by Scope Cinemas in Colombo  Western Province)  </t>
  </si>
  <si>
    <t xml:space="preserve"> movienight  jabharrymetsejal ðŸ˜Š ðŸŽž   Liberty lite cinema  </t>
  </si>
  <si>
    <t xml:space="preserve"> mummy  tomcruise  movieday  moviemarathon   Liberty by Scope Cinemas  </t>
  </si>
  <si>
    <t xml:space="preserve"> mysaturday  belike  aloneforever  asusual   The Coffee Bean &amp;amp; Tea Leaf  1st Floor  Liberty Plaza  Colombo 00700  </t>
  </si>
  <si>
    <t xml:space="preserve"> Outgoing  Thursday   Liberty Plaza  </t>
  </si>
  <si>
    <t xml:space="preserve"> Outside of a dog  a book is probably man s best friend  Inside of a dog  it s too dark to read  - Groucho Marxâ€¦  </t>
  </si>
  <si>
    <t xml:space="preserve"> PiratesLife  PiratesoftheCaribbean 5 (  Liberty Lite Cinema)  </t>
  </si>
  <si>
    <t xml:space="preserve"> PitchPerfect with my  Acapitches! (  Liberty by Scope Cinemas in Colombo  Western Province w   suchi_de  reshi92)  </t>
  </si>
  <si>
    <t xml:space="preserve"> Predator (  Liberty by Scope Cinemas in Colombo  Western Province)  </t>
  </si>
  <si>
    <t xml:space="preserve"> rainyday  shotwithhalide   Liberty lite cinema  </t>
  </si>
  <si>
    <t xml:space="preserve"> ReadyPlayerOne (  Liberty by Scope Cinemas in Colombo  Western Province w   tchanah)  </t>
  </si>
  <si>
    <t xml:space="preserve"> SecretLifeOfPets (  Liberty Lite Cinema)  </t>
  </si>
  <si>
    <t xml:space="preserve"> Shazam (  Liberty by Scope Cinemas in Colombo  Western Province)  </t>
  </si>
  <si>
    <t xml:space="preserve"> skyscraper (  Liberty by Scope Cinemas in Colombo  Western Province w   sasaavs)  </t>
  </si>
  <si>
    <t xml:space="preserve"> Skyscraper (  Liberty by Scope Cinemas in Colombo  Western Province)  </t>
  </si>
  <si>
    <t xml:space="preserve"> SonicMovie (  Liberty by Scope Cinemas in Colombo  Western Province)  </t>
  </si>
  <si>
    <t xml:space="preserve">- Spiderman: Homecoming!  CokeZeroinSL  SpidermanHomecoming (  Liberty by Scope Cinemas)  </t>
  </si>
  <si>
    <t xml:space="preserve"> SpiderManHomecoming  ColeZeroInSL (  Liberty by Scope Cinemas in Colombo  Western Province w   akhilasg  ranukad)  </t>
  </si>
  <si>
    <t xml:space="preserve"> SpiderManHomecoming (  Liberty by Scope Cinemas in Colombo  Western Province)  </t>
  </si>
  <si>
    <t xml:space="preserve"> SpidermanHomecoming with  CokeZeroinSL (  Liberty by Scope Cinemas in Colombo  Western Province w   ranukad)  </t>
  </si>
  <si>
    <t xml:space="preserve"> Spiderverse (  Liberty by Scope Cinemas in Colombo  Western Province)  </t>
  </si>
  <si>
    <t xml:space="preserve"> srilankaðŸ‡±ðŸ‡°  fashion  uptownkandyðŸ‘   colombo3  mobilephonephotographyðŸ“±  jayasankafernandoâ€¦  </t>
  </si>
  <si>
    <t xml:space="preserve"> srilankan  traditional  mask  moblieclick  hdr   UpTown Liberty Plaza  </t>
  </si>
  <si>
    <t xml:space="preserve"> StarWars   TheLastJedi (  Liberty by Scope Cinemas in Colombo  Western Province w   ranukad)  </t>
  </si>
  <si>
    <t xml:space="preserve"> StarWars (  Liberty by Scope Cinemas in Colombo  Western Province w   itspaull)  </t>
  </si>
  <si>
    <t xml:space="preserve"> StarWars (  Liberty Plaza in Colombo  Western Province)  </t>
  </si>
  <si>
    <t xml:space="preserve"> StarWarsTheLastJedi (  Liberty by Scope Cinemas in Colombo  Western Province w   crazynalin  waz_tennakoon)  </t>
  </si>
  <si>
    <t xml:space="preserve"> TeamApollo lunch out  Thusitha s treat   Eyepax  Happiness  Friendship   Liberty Plaza Food Court  </t>
  </si>
  <si>
    <t xml:space="preserve"> TheLastJedi ðŸ¤© (  Liberty by Scope Cinemas in Colombo  Western Province)  </t>
  </si>
  <si>
    <t xml:space="preserve"> ThePredetor (  Liberty by Scope Cinemas in Colombo  Western Province w   lahirunirmala  powtahtoh)  </t>
  </si>
  <si>
    <t xml:space="preserve"> Thor (  Liberty by Scope Cinemas in Colombo  Western Province)  </t>
  </si>
  <si>
    <t xml:space="preserve">- Thor: Ragnarok  Thor  444Events (  Liberty by Scope Cinemas in Colombo  Western Province w   charterkubiya)  </t>
  </si>
  <si>
    <t xml:space="preserve"> ThorRagnarok  thorofficial (  Liberty by Scope Cinemas in Colombo  Western Province)  </t>
  </si>
  <si>
    <t xml:space="preserve"> ThorRagnarok (  Liberty by Scope Cinemas in Colombo  Western Province w   anushka_w_)  </t>
  </si>
  <si>
    <t xml:space="preserve"> throwback  2k16  louivitton  favouriteshirt  unexpectedcapture   UpTown Liberty Plaza  </t>
  </si>
  <si>
    <t xml:space="preserve"> TombRaider (  Liberty by Scope Cinemas in Colombo  Western Province)  </t>
  </si>
  <si>
    <t xml:space="preserve"> Transformers  TheLastKnight (  Liberty by Scope Cinemas in Colombo  Western Province)  </t>
  </si>
  <si>
    <t xml:space="preserve"> Transformers (  Liberty by Scope Cinemas in Colombo  Western Province)  </t>
  </si>
  <si>
    <t xml:space="preserve"> Venom â¤ï¸ (  Liberty Cinema in Colombo  Western Province)  </t>
  </si>
  <si>
    <t xml:space="preserve"> Vishwaroopam2 (  Liberty Lite Cinema)  </t>
  </si>
  <si>
    <t xml:space="preserve"> WarForThePlanet time! (  Liberty Cinema in Colombo  Western Province)  </t>
  </si>
  <si>
    <t xml:space="preserve"> watching  spiderman  movietime  saturdayvibes   Liberty Scope Cinema  </t>
  </si>
  <si>
    <t xml:space="preserve"> wonderwoman  dccomics  movies  friends  saturday   Liberty by Scope Cinemas  </t>
  </si>
  <si>
    <t xml:space="preserve"> WonderWoman (  Liberty Cinema in Colombo  Western Province)  </t>
  </si>
  <si>
    <t xml:space="preserve"> wonderwoman â¤   Liberty by Scope Cinemas  </t>
  </si>
  <si>
    <t xml:space="preserve">3rd time  wonderwoman galgadot  dccomics  dccomics  comics   Liberty lite cinema  </t>
  </si>
  <si>
    <t xml:space="preserve">A random snap on a random shopping day  ðŸ˜‚ðŸ˜‚   UpTown Liberty Plaza  </t>
  </si>
  <si>
    <t xml:space="preserve">A voyage of liberty 
 dragonfly  insect  naturephotography  naturelovers  liberty  wings   AMWâ€¦  </t>
  </si>
  <si>
    <t xml:space="preserve">å¸°ã‚ã†ã¨æ€ã£ãŸã‘ã©é›¨é™ã‚Šãã†ã ã‹ã‚‰é¿é›£ (  Commercial Bank - Liberty Plaza)  </t>
  </si>
  <si>
    <t xml:space="preserve">à¶”à¶±à·Šà¶± à¶…à¶´à·’ à¶†à·€à· à¶…à¶´à·š à¶»à¶­à·Šà¶­à¶»à¶±à·Š à¶¸à·€à·” à¶¶à·’à¶¸à¶§       Liberty Park  piliyandala  </t>
  </si>
  <si>
    <t xml:space="preserve">à¶§à·Šà¶šà¶šà·Š à¶…à¶¸à·”à¶­à·”à¶ºà·’    
à·„à·à¶¶à·à¶ºà·’ à¶´à¶§à·Šà¶§à¶ºà·’       Liberty Plaza  </t>
  </si>
  <si>
    <t xml:space="preserve">à¶½Ã´à¶šà·à·€à¶§ à¶†à·€à·„à¶¸ à¶ºà·à¶½à·”à·€à· à¶‘à¶šà·Šà¶š à¶šà¶­à· à¶šà¶»à¶½à· à¶‰à·€à¶»à¶ºà¶šà·Š à¶±à·‘   à¶ à·”à¶§à·’ à¶¯à·” à·„à¶»à·’ à¶¶à·’à·ƒà·“ à¶¯à·‘à¶±à·Š      Liberty Park  piliyandala  </t>
  </si>
  <si>
    <t xml:space="preserve">à¶šà·à¶´à·Šà¶§à¶±à·Š à¶¸à·„ à·€à¶½à·Š ðŸ¤—  CaptainMarvel  captainmarvel (  Liberty by Scope Cinemas in Colombo  Western Province)â€¦  </t>
  </si>
  <si>
    <t xml:space="preserve">à¶šà·–à¶¹à·’ à¶¸à·’à¶±à·’à·ƒà· à·ƒà·„ à¶¯à·™à¶¶à¶»à· ðŸ˜ŠðŸ˜ŠðŸ˜Š  FMMovieOut 2 0 by  FutureMinds (  Liberty by Scope Cinemas in Colombo  Western Province)  </t>
  </si>
  <si>
    <t xml:space="preserve">à·ƒà¶­à·’ à¶…à¶œ à¶…à¶»à·”à¶« and the sunday morning ready for dispatch today at Liberty Publishers  Reserve your copy today!â€¦  </t>
  </si>
  <si>
    <t xml:space="preserve">Ammata phone ekak ganna aawa yaluwe (  Liberty Plaza in Colombo  Western Province)  </t>
  </si>
  <si>
    <t>An avalanche of regulations are vital to those who cannot comprehend that liberty only frolics within an enlightened discipline The Criminal</t>
  </si>
  <si>
    <t xml:space="preserve">And it s time!   SpiderManHomeComing w   dpeiris1 (  Liberty by Scope Cinemas in Colombo  Western Province)  </t>
  </si>
  <si>
    <t xml:space="preserve">Antman   FMMovieOut (  Liberty Cinema in Colombo  Western Province w   nhiranz)  </t>
  </si>
  <si>
    <t xml:space="preserve">Ant-Man and the Wasp!  FMMovieOut 2 0  FutureMinds (  Liberty Cinema in Colombo  Western Province)  </t>
  </si>
  <si>
    <t xml:space="preserve">Apee chariya    pufff   Liberty Plaza  </t>
  </si>
  <si>
    <t xml:space="preserve">Awaiting in a dead shopping mall  Horror movie? (  Liberty Plaza in Colombo  Western Province w   namila007)  </t>
  </si>
  <si>
    <t xml:space="preserve">Baby Driver ðŸš— (  Liberty by Scope Cinemas in Colombo  Western Province w   lahirunirmala  crazynalin)  </t>
  </si>
  <si>
    <t xml:space="preserve">Beauty and the beast (  Liberty Lite Cinema w   dhanumapitigama)  </t>
  </si>
  <si>
    <t xml:space="preserve">Birthday movie with bae (  Liberty by Scope Cinemas in Colombo  Western Province)  </t>
  </si>
  <si>
    <t xml:space="preserve">Black panther (  Liberty by Scope Cinemas in Colombo  Western Province)  </t>
  </si>
  <si>
    <t xml:space="preserve">Bohemian Rhapsody (  Liberty by Scope Cinemas in Colombo  Western Province)  </t>
  </si>
  <si>
    <t xml:space="preserve">Bubble ðŸ˜ŠðŸ˜ŠðŸ˜ŠðŸ˜Š   Liberty Plaza  </t>
  </si>
  <si>
    <t xml:space="preserve">Bubble experience with the office crew   
 Liberty  BubbleTea  â€¦  </t>
  </si>
  <si>
    <t xml:space="preserve">Buns for brunch! Oh yeah! It s right across Liberty Plaza   You can t miss it! ;-)  beefbunsâ€¦  </t>
  </si>
  <si>
    <t xml:space="preserve">Can you see yourself the way others see you? ðŸŒš   Liberty Plaza Food Court  </t>
  </si>
  <si>
    <t xml:space="preserve">captain marvel ðŸ˜‹ (  Liberty by Scope Cinemas in Colombo  Western Province w   bapikz)  </t>
  </si>
  <si>
    <t xml:space="preserve">Catch FLAME &amp;amp; FREEZE live at â€œBLAST THRU 2019â€ New Year s Eve Gala Dinner Dance on 31st December at Liberty Ballrooâ€¦  </t>
  </si>
  <si>
    <t xml:space="preserve">Change of plans    PiratesOfTheCarabian (  Liberty Lite Cinema w   nilansanjaya)  </t>
  </si>
  <si>
    <t xml:space="preserve">Chicken Kothu at Liberty Plaza Food Court   Throwback  KothuDiaries   Liberty Plaza Food Court  </t>
  </si>
  <si>
    <t xml:space="preserve">Choices  Choices 
 gifthunting   UpTown Liberty Plaza  </t>
  </si>
  <si>
    <t xml:space="preserve">Damn     It s a full house    ðŸ˜²ðŸ˜²  BlackPanther (  Liberty by Scope Cinemas in Colombo  Western Province)  </t>
  </si>
  <si>
    <t xml:space="preserve">Deadpool 2    (  Liberty by Scope Cinemas in Colombo  Western Province)  </t>
  </si>
  <si>
    <t xml:space="preserve">Deadpool 2 (  Liberty by Scope Cinemas in Colombo  Western Province w   tharu__  thefullst0p)  </t>
  </si>
  <si>
    <t xml:space="preserve">Deadpool 2 (  Liberty by Scope Cinemas in Colombo  Western Province)  </t>
  </si>
  <si>
    <t xml:space="preserve">Deadpool 2!! Hi Malshaniiiiiiii     (  Liberty by Scope Cinemas in Colombo  Western Province w   malshanin)  </t>
  </si>
  <si>
    <t xml:space="preserve">Dinner date â¤ (  Liberty Plaza Food Court in Colpetty w   awesomekavi)  </t>
  </si>
  <si>
    <t xml:space="preserve">Dinner for me ðŸ˜Š  submarine   Liberty Plaza Food Court  </t>
  </si>
  <si>
    <t xml:space="preserve">Dinner out w  the kids! (  Liberty Plaza Food Court in Colpetty)  </t>
  </si>
  <si>
    <t xml:space="preserve">Dos bros tacos ðŸ˜„   Liberty by Scope Cinemas  </t>
  </si>
  <si>
    <t xml:space="preserve">ðŸ˜˜ðŸ˜˜   Liberty Plaza  </t>
  </si>
  <si>
    <t xml:space="preserve">ðŸ‘­ So much drama in one pic ðŸ˜„   UpTown Liberty Plaza  </t>
  </si>
  <si>
    <t xml:space="preserve">ðŸ‘¹ðŸ‘º   UpTown Liberty Plaza  </t>
  </si>
  <si>
    <t xml:space="preserve">ðŸ“·â­ï¸â¤   Liberty Plaza  </t>
  </si>
  <si>
    <t xml:space="preserve">ðŸ¤³ðŸ‘•ðŸ‘–ðŸ‘”ðŸ‘ŸðŸ§¢ðŸ•¶ðŸŒ™â­ï¸ðŸ’«   UpTown Liberty Plaza  </t>
  </si>
  <si>
    <t xml:space="preserve">ðŸš¶ðŸ¼ðŸš¶ðŸ¼â€â™€ï¸ (with Jo at Liberty Plaza) â€”  </t>
  </si>
  <si>
    <t>EU Would you build a wall around a prison or would you build a window within a prison cell and permit a criminal liberty for his act</t>
  </si>
  <si>
    <t xml:space="preserve">Excited for tomorrow!  shirtsforgentlemen mensfashions  </t>
  </si>
  <si>
    <t xml:space="preserve">Fantastic Beasts: The Crimes of Grindelwald (  Liberty by Scope Cinemas in Colombo  Western Province w â€¦  </t>
  </si>
  <si>
    <t xml:space="preserve">Fast 8 (  Liberty Cinema in Colombo  Western Province)  </t>
  </si>
  <si>
    <t xml:space="preserve">Fast and the Furious with th boys    (  Liberty by Scope Cinemas in Colombo  Western Province)â€¦  </t>
  </si>
  <si>
    <t xml:space="preserve">Ferdinand (  Liberty by Scope Cinemas in Colombo  Western Province)  </t>
  </si>
  <si>
    <t xml:space="preserve">Finally  War for the Planet of the Apes ðŸ˜ (  Liberty by Scope Cinemas in Colombo  Western Province)  </t>
  </si>
  <si>
    <t xml:space="preserve">Finally the long wait is over  BlackPanther (  Liberty by Scope Cinemas in Colombo  Western Province)  </t>
  </si>
  <si>
    <t xml:space="preserve">Finding Dory ðŸ˜ðŸ˜ (  Liberty Lite Cinema)  </t>
  </si>
  <si>
    <t xml:space="preserve">First day of the 2019 Asia Liberty Forum  Highlighting the humane aspect of free market and business consciousness â€¦  </t>
  </si>
  <si>
    <t xml:space="preserve">First selfie with the new phone  wife  abouttime  samsungtab   Liberty Plaza  </t>
  </si>
  <si>
    <t>First the liberty to wander across the universe and then the lineament of equanimity explored</t>
  </si>
  <si>
    <t xml:space="preserve">First-time experience at the newly renovated Liberty by SCOPEâ€¦  </t>
  </si>
  <si>
    <t>Flexibility A liberty that frolics on an enlightened discipline</t>
  </si>
  <si>
    <t xml:space="preserve">Floating presents   Liberty Plaza  </t>
  </si>
  <si>
    <t xml:space="preserve">Forever ðŸ˜   Liberty Plaza  </t>
  </si>
  <si>
    <t xml:space="preserve">From the 2019 Asia Liberty Forum  during luncheon talks on the future of freedom in Asia   2019asialibertyforumâ€¦  </t>
  </si>
  <si>
    <t xml:space="preserve">Going to watch  SpiderManHomecoming  CokeZeroinSL  lka  cmb  TweepsMovieOut (  Liberty by Scope Cinemas)  </t>
  </si>
  <si>
    <t xml:space="preserve">Gone up town    Liberty Plaza  </t>
  </si>
  <si>
    <t xml:space="preserve">Good people  Good memories  Good times &amp;amp; i look baked   Liberty lite cinema  </t>
  </si>
  <si>
    <t xml:space="preserve">Had A Great Time With This Crazy Kids   Liberty Plaza  </t>
  </si>
  <si>
    <t xml:space="preserve">Hanging out with  besties ðŸ˜ˆ
 liberty   Liberty Plaza  </t>
  </si>
  <si>
    <t xml:space="preserve">He He He   Liberty Plaza  </t>
  </si>
  <si>
    <t xml:space="preserve">Hobbs &amp;amp; Shaw ðŸš—ðŸš“ðŸðŸšœðŸšâœˆï¸ðŸš¢ (  Liberty by Scope Cinemas in Colombo  Western Province)  </t>
  </si>
  <si>
    <t xml:space="preserve">How train your dragon ðŸ˜­â™¥ï¸ (  Liberty by Scope Cinemas in Colombo  Western Province)  </t>
  </si>
  <si>
    <t xml:space="preserve">Hungry while shopping? Head over to Macchiato in liberty plaza  They are situated right at theâ€¦  </t>
  </si>
  <si>
    <t xml:space="preserve">I Am Not Special   I Am Just Limited Edition âœŒï¸   UpTown Liberty Plaza  </t>
  </si>
  <si>
    <t xml:space="preserve">I m at Candy Planet - Liberty Arcade  </t>
  </si>
  <si>
    <t xml:space="preserve">I m at Candy Planet - Liberty Arcade w   sasaavs  </t>
  </si>
  <si>
    <t xml:space="preserve">I m at Commercial Bank - Liberty Plaza  </t>
  </si>
  <si>
    <t xml:space="preserve">I m at Dialog Axiata Liberty Plaza  </t>
  </si>
  <si>
    <t xml:space="preserve">I m at Keels Liberty Plaza  </t>
  </si>
  <si>
    <t xml:space="preserve">I m at Keels Liberty Plaza w   sasaavs  </t>
  </si>
  <si>
    <t xml:space="preserve">I m at LIBERTY  RESTAURANT &amp;amp; BAR  </t>
  </si>
  <si>
    <t xml:space="preserve">I m at Liberty Arcade in Colombo 03  </t>
  </si>
  <si>
    <t xml:space="preserve">I m at Liberty Ballroom  Ramada in Slave Island  </t>
  </si>
  <si>
    <t xml:space="preserve">I m at Liberty Bus Halt in Kollupitiya  Colombo  Western Province  </t>
  </si>
  <si>
    <t xml:space="preserve">I m at Liberty by Scope Cinemas in Colombo  Western Province  </t>
  </si>
  <si>
    <t xml:space="preserve">I m at Liberty by Scope Cinemas in Colombo  Western Province w   haaziquvais  lahirunirmala  </t>
  </si>
  <si>
    <t xml:space="preserve">I m at Liberty by Scope Cinemas in Colombo  Western Province w   iammrhumorist  </t>
  </si>
  <si>
    <t xml:space="preserve">I m at Liberty by Scope Cinemas in Colombo  Western Province w   iammrhumorist  thefullst0p  tharu__  anushka_w_  </t>
  </si>
  <si>
    <t xml:space="preserve">I m at Liberty by Scope Cinemas in Colombo  Western Province w   maalupaan  </t>
  </si>
  <si>
    <t xml:space="preserve">I m at Liberty by Scope Cinemas in Colombo  Western Province w   nhiranz  iammuaadh  </t>
  </si>
  <si>
    <t xml:space="preserve">I m at Liberty by Scope Cinemas in Colombo  Western Province w   nhiranz  sansajran  amithmalinga  ranukad  </t>
  </si>
  <si>
    <t xml:space="preserve">I m at Liberty by Scope Cinemas in Colombo  Western Province w   sasaavs  </t>
  </si>
  <si>
    <t xml:space="preserve">I m at Liberty by Scope Cinemas in Colombo  Western Province w   sathish353  </t>
  </si>
  <si>
    <t xml:space="preserve">I m at Liberty by Scope Cinemas in Colombo  Western Province w   tharu__  </t>
  </si>
  <si>
    <t xml:space="preserve">I m at Liberty by Scope Cinemas in Colombo  Western Province w   tharu__  iammrhumorist  </t>
  </si>
  <si>
    <t xml:space="preserve">I m at Liberty by Scope Cinemas in Colombo  Western Province w   thefullst0p  maalupaan  achiralk  enthungaâ€¦  </t>
  </si>
  <si>
    <t xml:space="preserve">I m at Liberty Cinema in Colombo  Western Province w   nhiranz  </t>
  </si>
  <si>
    <t xml:space="preserve">I m at Liberty Cinema in Colombo  Western Province w   sasaavs  </t>
  </si>
  <si>
    <t xml:space="preserve">I m at Liberty Lite Cinema  </t>
  </si>
  <si>
    <t xml:space="preserve">I m at Liberty Lite Cinema w   sachithraashi  </t>
  </si>
  <si>
    <t xml:space="preserve">I m at Liberty Lite Cinema w   sasaavs  </t>
  </si>
  <si>
    <t xml:space="preserve">I m at Liberty Parking in Colombo  Western Province  </t>
  </si>
  <si>
    <t xml:space="preserve">I m at Liberty Plaza Food Court in Colpetty  </t>
  </si>
  <si>
    <t xml:space="preserve">I m at Liberty Plaza Food Court in Colpetty w   dili  </t>
  </si>
  <si>
    <t xml:space="preserve">I m at Liberty Plaza Food Court in Colpetty w   lahirunirmala  </t>
  </si>
  <si>
    <t xml:space="preserve">I m at Liberty Plaza Food Court in Colpetty w   lahirunirmala  crazynalin  </t>
  </si>
  <si>
    <t xml:space="preserve">I m at Liberty Plaza Food Court in Colpetty w   sasaavs  </t>
  </si>
  <si>
    <t xml:space="preserve">I m at Liberty Plaza in Colombo  Western Province  </t>
  </si>
  <si>
    <t xml:space="preserve">I m at Liberty Plaza in Colombo  Western Province w   chayanishara  </t>
  </si>
  <si>
    <t xml:space="preserve">I m at Liberty Plaza in Colombo  Western Province w   cm_ash  </t>
  </si>
  <si>
    <t xml:space="preserve">I m at Liberty Plaza in Colombo  Western Province w   crazynalin  </t>
  </si>
  <si>
    <t xml:space="preserve">I m at Liberty Plaza in Colombo  Western Province w   crazynalin  powtahtoh  lahirunirmala  disapamok  </t>
  </si>
  <si>
    <t xml:space="preserve">I m at Liberty Plaza in Colombo  Western Province w   dhanumapitigama  </t>
  </si>
  <si>
    <t xml:space="preserve">I m at Liberty Plaza in Colombo  Western Province w   maduonline  </t>
  </si>
  <si>
    <t xml:space="preserve">I m at Liberty Plaza in Colombo  Western Province w   nadun_ar  </t>
  </si>
  <si>
    <t xml:space="preserve">I m at Liberty Plaza in Colombo  Western Province w   sasaavs  </t>
  </si>
  <si>
    <t xml:space="preserve">I m at Liberty Plaza in Colombo  Western Province w   tharu__  iammrhumorist  </t>
  </si>
  <si>
    <t xml:space="preserve">I was at Liberty Arcade in Colombo 03  </t>
  </si>
  <si>
    <t xml:space="preserve">I was honored and privileged to do volunteering for Asia Liberty Forum 2019 which successfully concluded today by tâ€¦  </t>
  </si>
  <si>
    <t xml:space="preserve">Inspired - Asia Liberty Forum (  Grand Ballroom in Colombo  Western Province)  </t>
  </si>
  <si>
    <t xml:space="preserve">It is movie time  Jurrasic Wirld 3D (  Liberty by Scope Cinemas in Colombo  Western Province)  </t>
  </si>
  <si>
    <t xml:space="preserve">It s  InfinityWar time! (  Liberty by Scope Cinemas in Colombo  Western Province w   crazynalin  thesaucecode)  </t>
  </si>
  <si>
    <t xml:space="preserve">Johnny English Strikes Again (  Liberty by Scope Cinemas in Colombo  Western Province)  </t>
  </si>
  <si>
    <t xml:space="preserve">Joker! (  Liberty by Scope Cinemas in Colombo  Western Province w   rasthiyaduwa)  </t>
  </si>
  <si>
    <t xml:space="preserve">Jonny English Strikes Again ðŸ˜†ðŸ˜† (  Liberty by Scope Cinemas in Colombo  Western Province)  </t>
  </si>
  <si>
    <t xml:space="preserve">Jumanji (  Liberty by Scope Cinemas in Colombo  Western Province w   dulithk)  </t>
  </si>
  <si>
    <t xml:space="preserve">Jumanji (  Liberty by Scope Cinemas in Colombo  Western Province)  </t>
  </si>
  <si>
    <t xml:space="preserve">Junga (  Liberty Cinema in Colombo  Western Province)  </t>
  </si>
  <si>
    <t xml:space="preserve">Jurassic World   Fallen Kingdom â¤ï¸ (  Liberty by Scope Cinemas in Colombo  Western Province)  </t>
  </si>
  <si>
    <t xml:space="preserve">Jurassic World!! (  Liberty by Scope Cinemas in Colombo  Western Province)  </t>
  </si>
  <si>
    <t xml:space="preserve">Just posted a photo   Liberty Park  piliyandala  </t>
  </si>
  <si>
    <t xml:space="preserve">Just posted a photo   Liberty Plaza  </t>
  </si>
  <si>
    <t xml:space="preserve">Just posted a photo   Liberty Plaza Colombo 03  </t>
  </si>
  <si>
    <t xml:space="preserve">Just posted a photo   Liberty Plaza Food Court  </t>
  </si>
  <si>
    <t xml:space="preserve">Just posted a photo   Liberty Scope Cinema  </t>
  </si>
  <si>
    <t xml:space="preserve">Just posted a photo   UpTown Liberty Plaza  </t>
  </si>
  <si>
    <t xml:space="preserve">Just posted a video   Liberty Park  piliyandala  </t>
  </si>
  <si>
    <t xml:space="preserve">Just saw  OFFICIALMLTR at Uptown Liberty Plaza while shopping :) Didn t want to bother him while he was shopping to take a selfie though   </t>
  </si>
  <si>
    <t xml:space="preserve">Justice League (  Liberty by Scope Cinemas in Colombo  Western Province)  </t>
  </si>
  <si>
    <t xml:space="preserve">Justice League ðŸ˜Ž  TheLeague (  Liberty by Scope Cinemas in Colombo  Western Province w   namila007  thesaucecode)  </t>
  </si>
  <si>
    <t xml:space="preserve">Justice League ðŸ”¥âš¡ï¸ (  Liberty by Scope Cinemas in Colombo  Western Province)  </t>
  </si>
  <si>
    <t xml:space="preserve">King Arthur premiere  444 (  Liberty Cinema in Colombo  Western Province w   shenukalles  stranshad  ranukad)  </t>
  </si>
  <si>
    <t xml:space="preserve">Kingsman (  Liberty by Scope Cinemas in Colombo  Western Province)  </t>
  </si>
  <si>
    <t xml:space="preserve">Last day of the 2019 Asia Liberty Forum  Celebrating achievement  reflecting our journey for freedom  strengtheningâ€¦  </t>
  </si>
  <si>
    <t>Legislation is imperative to de-legitimise  What s App  It s a forum that provides the terror network liberty to devastate</t>
  </si>
  <si>
    <t xml:space="preserve">Liberty        
 architects  architecture  architect  design  interiordesign  interior  buildingâ€¦  </t>
  </si>
  <si>
    <t xml:space="preserve">Liberty Night!!!! With the new  Avenger  instamoments  instanights  instagood  instamoviesâ€¦  </t>
  </si>
  <si>
    <t xml:space="preserve">Liberty Plaza   UpTown Liberty Plaza  </t>
  </si>
  <si>
    <t xml:space="preserve">Lion king â™¥ï¸ (  Liberty by Scope Cinemas in Colombo  Western Province)  </t>
  </si>
  <si>
    <t xml:space="preserve">Lunch (  Liberty Plaza Food Court in Colpetty w   thesaucecode)  </t>
  </si>
  <si>
    <t xml:space="preserve">Lunch with Sivaruby (  Liberty Plaza Food Court in Colpetty)  </t>
  </si>
  <si>
    <t xml:space="preserve">Maze Runner (  Liberty by Scope Cinemas in Colombo  Western Province w   itspaull  cm_ash)  </t>
  </si>
  <si>
    <t xml:space="preserve">Maze Runner : The Death Cure (  Liberty by Scope Cinemas in Colombo  Western Province)  </t>
  </si>
  <si>
    <t xml:space="preserve">MI Fallout again  in SL (  Liberty by Scope Cinemas in Colombo  Western Province w   chathuweerasena)  </t>
  </si>
  <si>
    <t xml:space="preserve">Mmmmmm   Liberty Plaza Coffee Bean and Tea Leaf  </t>
  </si>
  <si>
    <t xml:space="preserve">Movie date with the Hubsicle â¤ï¸  justiceLeague (  Liberty by Scope Cinemas in Colombo  Western Province)  </t>
  </si>
  <si>
    <t xml:space="preserve">Movie Marathon Saturday ðŸ˜‰ðŸ˜Š
 TheGrinch &amp;amp;  RobinHoodMovie (  Liberty by Scope Cinemas in Colombo  Western Province)  </t>
  </si>
  <si>
    <t xml:space="preserve">Movie outing ðŸ˜  Jumanji  Virtusans (  Liberty by Scope Cinemas in Colombo  Western Province)  </t>
  </si>
  <si>
    <t xml:space="preserve">Movie time â¤ï¸ðŸ˜Ž  Deadpool 2 (  Liberty by Scope Cinemas in Colombo  Western Province w   maalupaan)  </t>
  </si>
  <si>
    <t xml:space="preserve">Movie time ðŸ˜Š (  Liberty by Scope Cinemas in Colombo  Western Province)  </t>
  </si>
  <si>
    <t xml:space="preserve">Movie Time Sanju 
 sanjumovie  liberty  bollywood  gettogether  friendsforlife  friends  like4like  followforfollowâ€¦  </t>
  </si>
  <si>
    <t xml:space="preserve">Movie time!  spiderman  liberty  ARTtv  cinema   Liberty lite cinema  </t>
  </si>
  <si>
    <t xml:space="preserve">Movie time!  spidermanhomecoming  liberty  ARTtv  cinema   Libertyâ€¦  </t>
  </si>
  <si>
    <t xml:space="preserve">Our first exclusive  Xiaomi Authorised Service Center is now open at Liberty Plaza  Colombo  ðŸ˜Š
 XiaomiLKA  </t>
  </si>
  <si>
    <t xml:space="preserve">Overhyped   but a good movie  
  BlackPanther  KrishanAndShaki   Liberty lite cinema  </t>
  </si>
  <si>
    <t xml:space="preserve">Padmavath or à·€à¶­à·’ ðŸ˜œ   Liberty lite cinema  </t>
  </si>
  <si>
    <t xml:space="preserve">Pauly ðŸ˜‚ðŸ˜‚ðŸ˜‚   Liberty Plaza  </t>
  </si>
  <si>
    <t>Perfection takes the liberty to rectify the most private flaw in the Universe</t>
  </si>
  <si>
    <t xml:space="preserve">Peter Rabbit (  Liberty by Scope Cinemas in Colombo  Western Province)  </t>
  </si>
  <si>
    <t xml:space="preserve">Phone shopping for the grandmother (  Liberty Plaza in Colombo  Western Province)  </t>
  </si>
  <si>
    <t xml:space="preserve">Pirates of the Caribbean (  Liberty Lite Cinema)  </t>
  </si>
  <si>
    <t xml:space="preserve">Pirates of the Caribbean: Dead Men Tell No Tales (  Liberty Lite Cinema w   wathmal  dulajrajitha  hamlakshan)  </t>
  </si>
  <si>
    <t xml:space="preserve">Post Viva Treat   CaptainMarvel ðŸ˜ (  Liberty by Scope Cinemas in Colombo  Western Province)  </t>
  </si>
  <si>
    <t xml:space="preserve">Raazi (  Liberty by Scope Cinemas in Colombo  Western Province)  </t>
  </si>
  <si>
    <t xml:space="preserve">Reception before the 2019 Asia Liberty Forum s Liberty Award s dinner  forliberty   The Hilton Colombo  </t>
  </si>
  <si>
    <t xml:space="preserve">Red Dot Geek opened up a physical store at Liberty Arcade  Apart from a whole heap of comicâ€¦  </t>
  </si>
  <si>
    <t xml:space="preserve">Red Sparrow (  Liberty by Scope Cinemas in Colombo  Western Province)  </t>
  </si>
  <si>
    <t>Religious Liberty The Pope has sanctioned abortion Religious liberty would now mean the right to human sacrifice  Religion  is archaic</t>
  </si>
  <si>
    <t xml:space="preserve">Revamped the toys section upstairs for you guys  
Check it out!
Nastars  Liberty plaza  Colombo 03  Sri Lanka   Lâ€¦  </t>
  </si>
  <si>
    <t xml:space="preserve">Second time for today at here and nearby   meetings  work  busyDay  equalcloud  tech (  Liberty Plaza in Colombo  Wâ€¦  </t>
  </si>
  <si>
    <t xml:space="preserve">Shenuk Spider à¶¶à¶½à¶±à·Šà·€à· à¶…à¶´à·’ Aqua à¶¶à¶½à¶±à·Šà·€à· ðŸ˜‚ (  Liberty by Scope Cinemas in Colombo  Western Province w   shenukallesâ€¦  </t>
  </si>
  <si>
    <t xml:space="preserve">Shoe shopping (  Liberty Plaza in Colombo  Western Province)  </t>
  </si>
  <si>
    <t xml:space="preserve">skechers  libertycomplaza  skechers  skechersperformance  skechersperformancerunners  runner  running  athleteâ€¦  </t>
  </si>
  <si>
    <t xml:space="preserve">So finally watching a movie with the folks  Maya (  Liberty Cinema in Colombo  Western Province)  </t>
  </si>
  <si>
    <t xml:space="preserve">Spider man    Far from home (  Liberty by Scope Cinemas in Colombo  Western Province)  </t>
  </si>
  <si>
    <t xml:space="preserve">Spider man home coming ðŸ•· (  Liberty Cinema in Colombo  Western Province)  </t>
  </si>
  <si>
    <t xml:space="preserve">Spider man Premiere    ðŸ”¥ (  Liberty by Scope Cinemas in Colombo  Western Province)  </t>
  </si>
  <si>
    <t xml:space="preserve">Spiderman - Far from Home (  Liberty by Scope Cinemas in Colombo  Western Province)  </t>
  </si>
  <si>
    <t xml:space="preserve">Spider-Man (  Liberty by Scope Cinemas in Colombo  Western Province)  </t>
  </si>
  <si>
    <t xml:space="preserve">Spider-Man: Homecoming (  Liberty by Scope Cinemas in Colombo  Western Province)  </t>
  </si>
  <si>
    <t xml:space="preserve">Spidey wanted to take a picture with us  superheroes  posing  spiderman   Liberty by Scope Cinemas  </t>
  </si>
  <si>
    <t xml:space="preserve">Star Wars : The Rise of The Skywalker - Premier (  Liberty Lite Cinema)  </t>
  </si>
  <si>
    <t xml:space="preserve">Surrounding     (  Liberty Plaza in Colombo  Western Province)  </t>
  </si>
  <si>
    <t xml:space="preserve">Tell me you re as  sweet as these  candies ðŸ˜   Liberty Arcade  </t>
  </si>
  <si>
    <t>The content of a journalist s conversation defines the liberty of a Nation</t>
  </si>
  <si>
    <t xml:space="preserve">The darkest hour (  Liberty by Scope Cinemas in Colombo  Western Province)  </t>
  </si>
  <si>
    <t xml:space="preserve">The Incredibles 2  ChildhoodRenewed (  Liberty by Scope Cinemas in Colombo  Western Province)â€¦  </t>
  </si>
  <si>
    <t xml:space="preserve">The Last Jedi (  Liberty by Scope Cinemas in Colombo  Western Province)  </t>
  </si>
  <si>
    <t xml:space="preserve">The most recommended plaza! (  Liberty Plaza in Colombo  Western Province)  </t>
  </si>
  <si>
    <t xml:space="preserve">The mummy ðŸ™ˆ (  Liberty Cinema in Colombo  Western Province)  </t>
  </si>
  <si>
    <t>The Pope Is he forging links with repressed societies that just don t comprehend the fundamentals of liberty That s real time data analysis</t>
  </si>
  <si>
    <t xml:space="preserve">Thor : Ragnarok (  Liberty by Scope Cinemas in Colombo  Western Province w   lahirunirmala)  </t>
  </si>
  <si>
    <t xml:space="preserve">Thor: Ragnarok (  Liberty by Scope Cinemas in Colombo  Western Province w   enadun)  </t>
  </si>
  <si>
    <t xml:space="preserve">Thugs of Hindostan ðŸ˜Ž (  Liberty by Scope Cinemas in Colombo  Western Province)  </t>
  </si>
  <si>
    <t xml:space="preserve">Time for  SpiderMan (  Liberty by Scope Cinemas in Colombo  Western Province w   nilansanjaya)  </t>
  </si>
  <si>
    <t xml:space="preserve">TMNT (  Liberty Lite Cinema)  </t>
  </si>
  <si>
    <t xml:space="preserve">To get the inside of present  policy solutions for  socio-economic concerns in Asia and  SriLanka at  inspired  -â€¦  </t>
  </si>
  <si>
    <t xml:space="preserve">Tomb Raider
Ready Player One (  Liberty by Scope Cinemas in Colombo  Western Province)  </t>
  </si>
  <si>
    <t xml:space="preserve">Too early for the movies for the first time  ðŸ˜š (  Liberty by Scope Cinemas in Colombo  Western Province)  </t>
  </si>
  <si>
    <t xml:space="preserve">Transformers Premier (  Liberty by Scope Cinemas in Colombo  Western Province)  </t>
  </si>
  <si>
    <t xml:space="preserve">Transformers!! (  Liberty by Scope Cinemas in Colombo  Western Province w   dulhanrr  gihandeshapriya  gayandesilva)  </t>
  </si>
  <si>
    <t xml:space="preserve">Trazaan (  Liberty Lite Cinema)  </t>
  </si>
  <si>
    <t xml:space="preserve">U r very quichee   The Coffee Bean &amp;amp; Tea Leaf  1st Floor  Liberty Plaza  Colombo 00700  </t>
  </si>
  <si>
    <t>UK Cameron would need to tell the EU that they are flirting dangerously with flawed policies when they permit liberty and visas to criminals</t>
  </si>
  <si>
    <t>UK It s at liberty to now forge deals on a global scale Education could be their chief investment and they could tap the Asian market</t>
  </si>
  <si>
    <t>US Baton Rouge The  spiritual adviser  aspect He s crazy A lunatic who targets Law Enforcement A deviant with distorted ideas of liberty</t>
  </si>
  <si>
    <t>US Cuban-Americans are US frolicking beside liberty</t>
  </si>
  <si>
    <t>US Immigrants from repressive societies may not be able to handle the liberty they see A clash of values And a maniac in the making</t>
  </si>
  <si>
    <t>US Immigration could mean a deadly nightmare ISIS is anti American values of gay liberty Immigrants would hold the potential anti gay maniac</t>
  </si>
  <si>
    <t xml:space="preserve">Victoria and Abdul (  Liberty by Scope Cinemas in Colombo  Western Province)  </t>
  </si>
  <si>
    <t xml:space="preserve">Wait is over   itâ€™s time for the infinity war ðŸ’¥ðŸ”¥ðŸ’¥ (  Liberty by Scope Cinemas in Colombo  Western Province)  </t>
  </si>
  <si>
    <t xml:space="preserve">Waiting for  tchanah Badaa ðŸ™„ðŸ™„ (  Liberty Plaza in Colombo  Western Province)  </t>
  </si>
  <si>
    <t xml:space="preserve">War For The Planet of The Apes (  Liberty by Scope Cinemas in Colombo  Western Province)  </t>
  </si>
  <si>
    <t xml:space="preserve">War of the Planet of the Apes  (  Liberty by Scope Cinemas in Colombo  Western Province)  </t>
  </si>
  <si>
    <t xml:space="preserve">War of the Planet of the Apes (  Liberty by Scope Cinemas in Colombo  Western Province)  </t>
  </si>
  <si>
    <t xml:space="preserve">Watched  BlackPanther (  Liberty by Scope Cinemas in Colombo  Western Province)  </t>
  </si>
  <si>
    <t xml:space="preserve">Watched  CaptainMarvel Thanks  lkbritish (  Liberty by Scope Cinemas in Colombo  Western Province)  </t>
  </si>
  <si>
    <t xml:space="preserve">Watching  Jumanji (  Liberty by Scope Cinemas in Colombo  Western Province w   thefullst0p)  </t>
  </si>
  <si>
    <t xml:space="preserve">Watching  Paththini (  Liberty Cinema in Colombo  Western Province)  </t>
  </si>
  <si>
    <t xml:space="preserve">Watching  spiderman     Someone missing ðŸ˜‚ðŸ”«   Liberty Scope Cinema  </t>
  </si>
  <si>
    <t xml:space="preserve">Watching  TheMummyMovie  FMMovieOut (  Liberty by Scope Cinemas in Colombo  Western Province w   ranukad  kawdaboy)  </t>
  </si>
  <si>
    <t xml:space="preserve">Watching A Quiet Place (with Jo at Liberty by Scope Cinemas) â€”  </t>
  </si>
  <si>
    <t xml:space="preserve">Watching Ant-Man and the Wasp (with Jo at Liberty by Scope Cinemas) â€”  </t>
  </si>
  <si>
    <t xml:space="preserve">Watching Avengers: Infinity War (with Jo at Liberty by Scope Cinemas) â€”  </t>
  </si>
  <si>
    <t xml:space="preserve">Watching Black Panther (at Liberty by Scope Cinemas) â€”  </t>
  </si>
  <si>
    <t xml:space="preserve">Watching Deadpool 2 (with Jo at Liberty by Scope Cinemas) â€”  </t>
  </si>
  <si>
    <t xml:space="preserve">Watching Hotel Transylvania 3: Summer Vacation (with Jo at Liberty by Scope Cinemas) â€”  </t>
  </si>
  <si>
    <t xml:space="preserve">Watching Incredibles 2 (with Jo at Liberty by Scope Cinemas) â€”  </t>
  </si>
  <si>
    <t xml:space="preserve">Watching Infinity war (  Liberty by Scope Cinemas in Colombo  Western Province w   iammrhumorist  tharu__)  </t>
  </si>
  <si>
    <t xml:space="preserve">Watching Jumanji: Welcome to the Jungle (with Jo at Liberty by Scope Cinemas) â€”  </t>
  </si>
  <si>
    <t xml:space="preserve">Watching Jurassic World: Fallen Kingdom (with Jo at Liberty by Scope Cinemas) â€”  </t>
  </si>
  <si>
    <t xml:space="preserve">Watching Mamma Mia (  Liberty by Scope Cinemas in Colombo  Western Province w   ammatasirii)  </t>
  </si>
  <si>
    <t xml:space="preserve">Watching Pacific Rim: Uprising (with Jo at Liberty by Scope Cinemas) â€”  </t>
  </si>
  <si>
    <t xml:space="preserve">Watching Pink the movie (  Liberty Lite Cinema)  </t>
  </si>
  <si>
    <t xml:space="preserve">Watching Pirates of the Caribbean - Deadman tell tales (  Liberty Lite Cinema)  </t>
  </si>
  <si>
    <t xml:space="preserve">Watching Predator ðŸ“½ (  Liberty by Scope Cinemas in Colombo  Western Province)  </t>
  </si>
  <si>
    <t xml:space="preserve">Watching Rampage (at Liberty by Scope Cinemas) â€”  </t>
  </si>
  <si>
    <t xml:space="preserve">Watching Rampage (with Jo at Liberty by Scope Cinemas) â€”  </t>
  </si>
  <si>
    <t xml:space="preserve">Watching Ready Player One (with Jo at Liberty by Scope Cinemas) â€”  </t>
  </si>
  <si>
    <t xml:space="preserve">Watching Skyscraper (at Liberty by Scope Cinemas) â€”  </t>
  </si>
  <si>
    <t xml:space="preserve">Watching Skyscraper (with Jo at Liberty by Scope Cinemas) â€”  </t>
  </si>
  <si>
    <t xml:space="preserve">Watching Solo: A Star Wars Story (with Jo at Liberty by Scope Cinemas) â€”  </t>
  </si>
  <si>
    <t xml:space="preserve">Watching Spider-Man Homecoming  
ðŸ˜ŽðŸ˜ŽðŸ˜Ž   Liberty lite cinema  </t>
  </si>
  <si>
    <t xml:space="preserve">Watching The Dark Tower  tnlradio  theDarkTower (  Liberty by Scope Cinemas in Colombo  Western Province)  </t>
  </si>
  <si>
    <t xml:space="preserve">Watching The Shape of Water (with Jo at Liberty by Scope Cinemas) â€”  </t>
  </si>
  <si>
    <t xml:space="preserve">Watching Tomb Raider (with Jo at Liberty by Scope Cinemas) â€”  </t>
  </si>
  <si>
    <t xml:space="preserve">Watching Victoria &amp;amp; Abdul (with Jo at Liberty by Scope Cinemas) â€”  </t>
  </si>
  <si>
    <t xml:space="preserve">We become who
We hang out with ðŸ˜Œâ¤   Liberty Plaza Food Court  </t>
  </si>
  <si>
    <t xml:space="preserve">Weâ€™re used to being photobombed   
 bff  fambam   UpTown Liberty Plaza  </t>
  </si>
  <si>
    <t xml:space="preserve">What an awesome movie   FateOfTheFurious  fastandfurious8  3DCinema   Liberty Lite Cinema  </t>
  </si>
  <si>
    <t xml:space="preserve">When Hari met Sajel (  Liberty Lite Cinema)  </t>
  </si>
  <si>
    <t>When man sees the horizons of liberty he s unchained The galloping play work ratio</t>
  </si>
  <si>
    <t xml:space="preserve">While she s in the fiton roomðŸ˜‚ ransi_sam ðŸ‘—   UpTown Liberty Plaza  </t>
  </si>
  <si>
    <t>Who mourns the death of communism Hail liberty</t>
  </si>
  <si>
    <t xml:space="preserve">Who wants to join me? ðŸ˜   Liberty Plaza  </t>
  </si>
  <si>
    <t xml:space="preserve">With Jo at Liberty by Scope Cinemas â€”  </t>
  </si>
  <si>
    <t xml:space="preserve">Wonder Woman (  Liberty by Scope Cinemas in Colombo  Western Province w   crazynalin  lahirunirmala  namila007)  </t>
  </si>
  <si>
    <t xml:space="preserve">Wonder Woman (  Liberty Cinema in Colombo  Western Province)  </t>
  </si>
  <si>
    <t xml:space="preserve">You can t save the world alone (  Liberty by Scope Cinemas in Colombo  Western Province)  </t>
  </si>
  <si>
    <t xml:space="preserve">  All Saint s Church  Pettah 
 Glass  painting  art 
Life Like a Art   All Saints  Church â€¦  </t>
  </si>
  <si>
    <t xml:space="preserve">  Street Shoot   Pettah  Sri Lanka  </t>
  </si>
  <si>
    <t xml:space="preserve"> 12345hansi  ðŸ˜ðŸ˜    Pettah | à¶´à·’à¶§à¶šà·œà¶§à·”à·€ | à®ªà¯à®±à®•à¯à®•à¯‹à®Ÿà¯à®Ÿà¯ˆ Colombo  Western Province   </t>
  </si>
  <si>
    <t xml:space="preserve"> 261   Pettah Station   Colombo  Sri Lanka   </t>
  </si>
  <si>
    <t xml:space="preserve"> à¶§à·™à¶½à·’à¶šà·œà¶¸à·Š à¶¸à·„à¶­à·Šà·€à¶»à·”à¶±à·Šà¶œà·™ à·€à¶»à·Šà¶¢à¶±à¶ºà¶šà·Š    ðŸ˜†     Pettah | à¶´à·’à¶§à¶šà·œà¶§à·”à·€ | à®ªà¯à®±à®•à¯à®•à¯‹à®Ÿà¯à®Ÿà¯ˆ Colombo  Western Province   </t>
  </si>
  <si>
    <t xml:space="preserve"> avurudu  shopping   Pettah Market  </t>
  </si>
  <si>
    <t xml:space="preserve"> Awrudu_Rush  lka  srilanka  Colombo    Pettah | à¶´à·’à¶§à¶šà·œà¶§à·”à·€ | à®ªà¯à®±à®•à¯à®•à¯‹à®Ÿà¯à®Ÿà¯ˆ Colombo  Western Province   </t>
  </si>
  <si>
    <t xml:space="preserve"> back_to_kandy   Pettah  Sri Lanka  </t>
  </si>
  <si>
    <t xml:space="preserve"> Beauty_ofðŸ‡±ðŸ‡° SrilankaðŸ‡±ðŸ‡°
 redmosquecolombo 
ðŸ“¸  ShakirThawfeek   Sammankotuwa Red Mosque 2nd Cross Street Pettah  </t>
  </si>
  <si>
    <t xml:space="preserve"> Buddhist  monk with  umbrella pondering how to cross busy road at  Pettah  Colomboâ€¦  </t>
  </si>
  <si>
    <t xml:space="preserve"> budgetshopping  bargainshopper  hiddentreasure  explore   Pettah Bazaar  </t>
  </si>
  <si>
    <t xml:space="preserve"> busstation  pettah  colombo  iphone6   Pettah Bus Stand  </t>
  </si>
  <si>
    <t xml:space="preserve"> canonphotography   Pettah  Sri Lanka  </t>
  </si>
  <si>
    <t xml:space="preserve"> Colombo  lka   Pettah | à¶´à·’à¶§à¶šà·œà¶§à·”à·€ | à®ªà¯à®±à®•à¯à®•à¯‹à®Ÿà¯à®Ÿà¯ˆ  </t>
  </si>
  <si>
    <t xml:space="preserve"> colombo  workperks  pointandeat   Pettah Bazaar  </t>
  </si>
  <si>
    <t xml:space="preserve"> colombo 6am   Pettah Bus Stand  </t>
  </si>
  <si>
    <t xml:space="preserve"> dahi  yogurt  wildfermentation  srilanka   Pettah Bazaar  </t>
  </si>
  <si>
    <t xml:space="preserve"> explore   life  colombo  srilanka   Pettah  Sri Lanka  </t>
  </si>
  <si>
    <t xml:space="preserve"> explore  experience  colombo   Pettah  Sri Lanka  </t>
  </si>
  <si>
    <t xml:space="preserve"> Feeling  tired  lunch  time  floatingmarket   Floating Market Pettah  </t>
  </si>
  <si>
    <t xml:space="preserve"> floatingmarket  pettah  nelumkuluna  lka  srilanka  picoftheday  dailypic  tagblender  duskâ€¦  </t>
  </si>
  <si>
    <t xml:space="preserve"> floatingmarket  pettah  vesak  vesak2017   Floating Market  </t>
  </si>
  <si>
    <t xml:space="preserve"> friends  colombo  pettah   Colombo Bazzar  </t>
  </si>
  <si>
    <t xml:space="preserve"> goodfriends  goodtimes  goingforaadventure ðŸ˜ðŸ˜©ðŸ˜¨ðŸ‘¹   Pettah à¶´à·’à¶§à¶šà·œà¶§à·”à·€ à®ªà¯à®±à®•à¯à®•à¯‹à®Ÿà¯à®Ÿà¯ˆ  </t>
  </si>
  <si>
    <t xml:space="preserve"> goodfriendsâ¤ï¸  greattime with this bunch  missing few   exhnb  pettah  meetup after some years  mca  colombo  lkaâ€¦  </t>
  </si>
  <si>
    <t xml:space="preserve"> hiddentreasure or  daytimerobbery strike a bargain at a street market   Pettah  Sri Lanka  </t>
  </si>
  <si>
    <t xml:space="preserve"> horseridingðŸ´  slpolice   Pettah  Sri Lanka  </t>
  </si>
  <si>
    <t xml:space="preserve"> Life on  streets of  Pettah  Colombo  amazing  vibrant  SriLanka  colorful  market  streetsâ€¦  </t>
  </si>
  <si>
    <t xml:space="preserve"> LotusTower  cmb   Pettah  Sri Lanka  </t>
  </si>
  <si>
    <t xml:space="preserve"> lotustowersrilanka  Colombo  view  evening  tag4morelikes  tag4follow  Huawei  Nova2i  oooo   Pettah  Sri Lanka  </t>
  </si>
  <si>
    <t xml:space="preserve"> mercadejant en Pettah  Sri Lanka  </t>
  </si>
  <si>
    <t xml:space="preserve"> Morning  Pettah ðŸ™ƒ   Colomboo  </t>
  </si>
  <si>
    <t xml:space="preserve"> ngage after  </t>
  </si>
  <si>
    <t xml:space="preserve"> night_mode_click  colombosrilankaðŸ‡±ðŸ‡°  red_mosque ðŸ“¸  shakirthawfeek_   Sammankotuwa Red Mosque 2nd Cross Street Pettâ€¦  </t>
  </si>
  <si>
    <t xml:space="preserve"> NP à·„à· à·„à· à·„à· à¶½à¶©à·’à¶šà·’ à¶¶à¶©à·“ à¶…à¶±à·Šà¶¢à·à¶±à·“ à·„à·š ðŸ˜    Pettah | à¶´à·’à¶§à¶šà·œà¶§à·”à·€ | à®ªà¯à®±à®•à¯à®•à¯‹à®Ÿà¯à®Ÿà¯ˆ Colombo  Western Province   </t>
  </si>
  <si>
    <t xml:space="preserve"> Old  SriLankan  Architecture  Window   Pettah Market  </t>
  </si>
  <si>
    <t xml:space="preserve"> Open 365 Days A Year  
There no better term to define Pettah an ideal world  but ever since Pandemic hiâ€¦  </t>
  </si>
  <si>
    <t xml:space="preserve"> pathiranags    Pettah | à¶´à·’à¶§à¶šà·œà¶§à·”à·€ | à®ªà¯à®±à®•à¯à®•à¯‹à®Ÿà¯à®Ÿà¯ˆ Colombo  Western Province   </t>
  </si>
  <si>
    <t xml:space="preserve"> peoplewatching from up above  with  guldaar  
 pettah  srilanka   Pettah  Sri Lanka  </t>
  </si>
  <si>
    <t xml:space="preserve"> Pettah  clocktower  vibrant  quarter  Colombo  port  SriLanka  sunny  evening  openairâ€¦  </t>
  </si>
  <si>
    <t xml:space="preserve"> pettah  colombo  Redmasjith  photography  i_clicksðŸ“±   Colombo  Sri Lanka  </t>
  </si>
  <si>
    <t xml:space="preserve"> Pettah  mainstreet  vibrant  quarter  port  Colombo  amazing  SriLanka  market  streets  lifeâ€¦  </t>
  </si>
  <si>
    <t xml:space="preserve"> pettah  railwaystation  cloudy  instagram  instaedit  instagoodâ€¦  </t>
  </si>
  <si>
    <t xml:space="preserve"> Pettah  redmosque  Sammankotuwa  Colombo  SriLanka  discover  entdecken  weltreise  oz  travelâ€¦  </t>
  </si>
  <si>
    <t xml:space="preserve"> pettah  srilanka  pettahmarket  2ndcrossstreet   Pettah à¶´à·’à¶§à¶šà·œà¶§à·”à·€ à®ªà¯à®±à®•à¯à®•à¯‹à®Ÿà¯à®Ÿà¯ˆ  </t>
  </si>
  <si>
    <t xml:space="preserve"> pettah market featured on  </t>
  </si>
  <si>
    <t xml:space="preserve"> Pettah place to be!  Colombo  SriLanka  streets  market  live  vibrant  authentic  colorfulâ€¦  </t>
  </si>
  <si>
    <t xml:space="preserve"> PettahFloatingMarket  Colombo  SriLanka  nature   Pettah Floating Market  </t>
  </si>
  <si>
    <t xml:space="preserve"> pettahmarket trade hub of Sri Lanka   biggest market to buy absolutely anything ! 
Read about it on ourâ€¦  </t>
  </si>
  <si>
    <t xml:space="preserve"> Pic Of  Day  Red  Mosque  Masjid  Indian  architecting   SriLanka  Colombo ðŸ˜   Pettah Redâ€¦  </t>
  </si>
  <si>
    <t xml:space="preserve"> porter  pettah  labours  cart  urban  metro  colombo   Pettah  Sri Lanka  </t>
  </si>
  <si>
    <t xml:space="preserve"> Radicalz  Documentary for  TVDerana  WorkingHours  VisitSriLanka   Pettah  Sri Lanka  </t>
  </si>
  <si>
    <t xml:space="preserve"> rainbow  rain   Pettah  Sri Lanka  </t>
  </si>
  <si>
    <t xml:space="preserve"> RajapaksaNamal y dnt u question abt da constructions on parking area   private bus stand pettah was cleared by  GotabayaR  loosingbeauty</t>
  </si>
  <si>
    <t xml:space="preserve"> RedMasjid  JamiUlAlfarMosque  Pettah Colombo  Beautiful  Architecture  Red  Design  Exteriorâ€¦  </t>
  </si>
  <si>
    <t xml:space="preserve"> RedMosque  Pettah  Colombo  SriLanka   Jami Ul Alfar Mosque  </t>
  </si>
  <si>
    <t xml:space="preserve"> Sammankotta Mosque  Pettah  Colombo  Beautiful  Architectural  Design  2017  Huzny_Fotography  â€¦  </t>
  </si>
  <si>
    <t xml:space="preserve"> searching  together  hotðŸ”¥weather   Pettah à¶´à·’à¶§à¶šà·œà¶§à·”à·€ à®ªà¯à®±à®•à¯à®•à¯‹à®Ÿà¯à®Ÿà¯ˆ  </t>
  </si>
  <si>
    <t xml:space="preserve"> Selfie  with  McDonald s   colombo ðŸ˜‰ðŸ˜‰ðŸ˜‰   Pettah  Sri Lanka  </t>
  </si>
  <si>
    <t xml:space="preserve"> shoppers going crazy over  avurudu  deals at pettah   Pettah  Sri Lanka  </t>
  </si>
  <si>
    <t xml:space="preserve"> shopping  pettah   Pettah  Sri Lanka  </t>
  </si>
  <si>
    <t xml:space="preserve"> shopping    Pettah | à¶´à·’à¶§à¶šà·œà¶§à·”à·€ | à®ªà¯à®±à®•à¯à®•à¯‹à®Ÿà¯à®Ÿà¯ˆ Colombo  Western Province   </t>
  </si>
  <si>
    <t xml:space="preserve"> shotoniphone   earlymorning  Pettah  Colombo ðŸ˜   Colombo  Sri Lanka  </t>
  </si>
  <si>
    <t xml:space="preserve"> single   Pettah  Sri Lanka  </t>
  </si>
  <si>
    <t xml:space="preserve"> sri  lanka  srilanka  colombo  pettah  market  watch  fake  nice  choice  enjoy  shoppingâ€¦  </t>
  </si>
  <si>
    <t xml:space="preserve"> SriLanka  Colombo Disini Muslim dan Buddha Sinhalase sama sama hidup dan berniaga  srilanka  perpaduanâ€¦  </t>
  </si>
  <si>
    <t xml:space="preserve"> srilanka  pettah  colombo  busystreets  chaos  crowded   Pettah  Sri Lanka  </t>
  </si>
  <si>
    <t xml:space="preserve"> Srilanka  Pettah  Masjid  Mimbar   Red Mosque Sri Lanka  </t>
  </si>
  <si>
    <t xml:space="preserve"> Street  streetwalk  Pettah  busyday  vacationtime  2017  srilankaðŸ‡±ðŸ‡°  Huzny_Fotography  â€¦  </t>
  </si>
  <si>
    <t xml:space="preserve"> streetphotography   Pettah Bazaar  </t>
  </si>
  <si>
    <t xml:space="preserve"> streetphotography  pettah  lka   Main Street  </t>
  </si>
  <si>
    <t xml:space="preserve"> streets of pettah filled with crowds doing some  lastminuteshopping   Petta  </t>
  </si>
  <si>
    <t xml:space="preserve"> streetstyle  colombo  srilanka  hindu  kovil  pettah  visitsrilanka  travelblogger  mobilephotography   Pettah  Srâ€¦  </t>
  </si>
  <si>
    <t xml:space="preserve"> streetstyle  colombo  srilanka  people  pettah  visitsrilanka  travelblogger  mobilephotograph   Pettah  Sri Lanka  </t>
  </si>
  <si>
    <t xml:space="preserve"> streetstyle  colombo  srilanka  redchurch  pettah  visitsrilanka  travelblogger  mobilephotograph   Pettah  Sri Laâ€¦  </t>
  </si>
  <si>
    <t xml:space="preserve"> streetstyle  colombo  srilanka  redchurch  pettah  visitsrilanka  travelblogger  mobilephotography  hdr   Pettah â€¦  </t>
  </si>
  <si>
    <t xml:space="preserve"> Shadow  of Nature stucks a Concrete World! 
 shadow  nature 
 Colombo  srilanka   Pettahâ€¦  </t>
  </si>
  <si>
    <t xml:space="preserve"> throwback  cannon  eos70d   Pettah  Sri Lanka  </t>
  </si>
  <si>
    <t xml:space="preserve"> throwback  cannon  eos70d  Prius  sled  2013   Pettah  Sri Lanka  </t>
  </si>
  <si>
    <t xml:space="preserve"> throwback  s7edgephotography  streetphotography   Pettah à¶´à·’à¶§à¶šà·œà¶§à·”à·€ à®ªà¯à®±à®•à¯à®•à¯‹à®Ÿà¯à®Ÿà¯ˆ  </t>
  </si>
  <si>
    <t xml:space="preserve"> Toyota Corolla Classic  modern vinatage
Hmmmm mmmm   What a beauty  
This was taken 2nd time visit Pettah andâ€¦  </t>
  </si>
  <si>
    <t xml:space="preserve"> tukselfie  tuk  selfie   Pettah  Sri Lanka  </t>
  </si>
  <si>
    <t xml:space="preserve"> veg  lunchtime  dirty  loveit   Pettah  Sri Lanka  </t>
  </si>
  <si>
    <t xml:space="preserve"> vesak  thorana  vesak2017  pettah  colombo   Pettah Bus Stand  </t>
  </si>
  <si>
    <t xml:space="preserve"> Vesak17    Pettah | à¶´à·’à¶§à¶šà·œà¶§à·”à·€ | à®ªà¯à®±à®•à¯à®•à¯‹à®Ÿà¯à®Ÿà¯ˆ Western Province   </t>
  </si>
  <si>
    <t xml:space="preserve"> view  lake  floating  lakecity  pettah  randomshot  sky  skyporn  travelography  traveldiariesâ€¦  </t>
  </si>
  <si>
    <t xml:space="preserve">&amp;amp; here we take off    w   DirtyTweeps    Pettah Central Bus Station Colombo 11  Western Province   </t>
  </si>
  <si>
    <t xml:space="preserve"> à·€à·™à¶½à·à·€ à¶…à¶½à·”à¶ºà¶¸ 12:28 
à¶œà·™à¶¯à¶» à¶ºà¶±à·Šà¶± à¶¶à·ƒà·Š à¶‘à¶šà¶šà·Š à¶‘à¶±à¶šà¶½à·Š à¶¸à¶œ à¶¶à¶½à· à·ƒà·’à¶§à·’à¶± à¶¸à·œà·„à·œà¶­à¶šà·Š    ðŸ˜œ    Pettah | à¶´à·’à¶§à¶šà·œà¶§à·”à·€ | à®ªà¯à®±à®•à¯à®•à¯‹à®Ÿà¯à®Ÿà¯ˆ   </t>
  </si>
  <si>
    <t xml:space="preserve">| Technology |
Life Today After   Pettah  Sri Lanka  </t>
  </si>
  <si>
    <t xml:space="preserve">1 2 Favourite part of any  ihserasmusuni training: handing out certificates to our dedicated participants! Complimeâ€¦  </t>
  </si>
  <si>
    <t xml:space="preserve">122à¶šà¶§ à¶œà·œà¶© à·€à·”à¶«à·   SoMuchWin ðŸ˜Ž    Pettah | à¶´à·’à¶§à¶šà·œà¶§à·”à·€ | à®ªà¯à®±à®•à¯à®•à¯‹à®Ÿà¯à®Ÿà¯ˆ Colombo  Western Province   </t>
  </si>
  <si>
    <t xml:space="preserve">1st time sri lanka a great fiesta   Pettah  Sri Lanka  </t>
  </si>
  <si>
    <t xml:space="preserve">2 2 What a great experience to work with urban professionals  Colombo  SriLanka  and to be part of plan makiâ€¦  </t>
  </si>
  <si>
    <t xml:space="preserve">99 route after a long time     Pettah Central Bus Station Colombo 11  Western Province   </t>
  </si>
  <si>
    <t xml:space="preserve">A face of Colombo  potrait  potraitphotography  Colombo  SriLanka  curious  mood   Pettah  Sriâ€¦  </t>
  </si>
  <si>
    <t xml:space="preserve">A man   Bwet  market  Working from 8 a m  to 10 p m  everyday for 35 years    Pettahâ€¦  </t>
  </si>
  <si>
    <t xml:space="preserve">A tale of pettah  lka  streetphotography  hardlife   Pettah  Sri Lanka  </t>
  </si>
  <si>
    <t xml:space="preserve">A wet day to start off tour but no less exciting  Pettah market was more like a swimming pool than a market butâ€¦  </t>
  </si>
  <si>
    <t xml:space="preserve">A wholesale onion seller Pettah district of Colombo  Photo by  LukeDuggleby  srilankaâ€¦  </t>
  </si>
  <si>
    <t xml:space="preserve">ã‚³ãƒ­ãƒ³ãƒœã®ãƒã‚¹ã‚¿ãƒ¼ãƒŸãƒŠãƒ«ã«ç€ã„ãŸã‘ã©ã€ã‚­ãƒ£ãƒ³ãƒ‡ã‚£è¡Œãã¯å‡„ã„æ•°ã®äººãŒä¸¦ã‚“ã§ã‚‹ï¼ï¼ãã‚Œãªã®ã«ãƒã‚¹ã¯å…¨ç„¶æ¥ãªã„ã€‚ã€‚ã€‚ä»Šæ—¥ä¸­ã«ç€ã‘ã‚‹ã®ã‹ã€ã“ã‚Œï¼ï¼Ÿ    Pettah Central Bus Station Colombo 11 â€¦  </t>
  </si>
  <si>
    <t xml:space="preserve">â€œConstruction of Jami Ul Alfar Mosque commenced 1908 and building was completed 1909  mosque wasâ€¦  </t>
  </si>
  <si>
    <t xml:space="preserve">â€œItâ€™s an imperfect world but itâ€™s only one we gotâ€ â€“ Tony Stark
 lka  Colombo  lifeatcolombo  srilankaâ€¦  </t>
  </si>
  <si>
    <t xml:space="preserve">â€œJami Ul Alfar Mosque a historic mosque Colombo  Sri Lanka  It located on Second Cross Street Pettah  Tâ€¦  </t>
  </si>
  <si>
    <t xml:space="preserve">â€œPettah Colombo s biggest  most functional market space  It s loud  crowded and infinitely full of interesting aâ€¦  </t>
  </si>
  <si>
    <t xml:space="preserve">â€œPettah Market where Sri Lankanâ€™s come to find super deals on food 
The market distributes a lot of wholesale fâ€¦  </t>
  </si>
  <si>
    <t xml:space="preserve">â€œThe Pettah Market also called Manning Market an open market suburb of Pettah city of Colombo  Sriâ€¦  </t>
  </si>
  <si>
    <t xml:space="preserve">à¶¯à¶šà·Šà·‚à·’à¶« à¶…à¶°à·’à¶»à·à¶¢à·Šâ€à¶ºà¶º à¶¶à¶½à·    Pettah | à¶´à·’à¶§à¶šà·œà¶§à·”à·€ | à®ªà¯à®±à®•à¯à®•à¯‹à®Ÿà¯à®Ÿà¯ˆ Western Province   </t>
  </si>
  <si>
    <t xml:space="preserve">à¶¯à·€à·ƒà¶š à¶‡à¶»à¶¹à·”à¶¸       Pettah Central Bus Station Colombo 11  Western Province   </t>
  </si>
  <si>
    <t xml:space="preserve">à¶´à·’à¶±à·Š à¶‡à¶­à·’ à¶¸à·„à¶­à·”à¶±à·š       Pettah Central Bus Station Colombo 11  Western Province   </t>
  </si>
  <si>
    <t xml:space="preserve">à¶´à·’à¶§à¶šà·œà¶§à·”à·€ à¶œà·’à¶±à·Šà¶±   pettah  fire  flame  blackflame   Sri Lanka Telecom PLC  Head Quarters  </t>
  </si>
  <si>
    <t xml:space="preserve">à¶´à·à¶±à· à·ƒà·’à¶±à·à·€à·™à¶±à·Š à¶´à·šà¶±à·    à¶±à·’à¶½à·Šà¶¸à·’à¶«à·’ à¶šà·à·…à·”à¶¸à¶±à·Š à·ƒà·šà¶±à·       Pettah Central Bus Station Colombo 11  Western Province   </t>
  </si>
  <si>
    <t xml:space="preserve">à¶¸à·’à¶±à·’à·ƒà·Šà·ƒà·” à¶¢à·’à·€à¶­à·Š à·€à·™à¶±à·Šà¶± à·€à·’à¶³à·’à¶± à¶¯à·”à¶š à¶¯à·à¶šà·Šà¶šà¶¸ à·„à·’à¶­à·šà¶±à·€à·           Pettah | à¶´à·’à¶§à¶šà·œà¶§à·”à·€ | à®ªà¯à®±à®•à¯à®•à¯‹à®Ÿà¯à®Ÿà¯ˆ   </t>
  </si>
  <si>
    <t xml:space="preserve">à¶¸à·à·ƒ à¶œà·à¶±à¶šà·’à¶±à·Š à¶œà·™à¶¯à¶» à¶ºà¶±à·Šà¶±à·™ ðŸ˜ðŸ˜ à¶šà·à¶šà¶§à¶­à·Š à¶šà·’à¶ºà¶½à· à¶´à·œà¶©à·’à¶šà·à¶½à·š à·†à·œà¶§à· à¶‘à¶šà¶šà·”à¶­à·Š à¶¯à·à¶œà¶­à·Šà¶­à· à¶¶à·‘à¶œà·Š à¶‘à¶šà¶§ ðŸ˜†ðŸ˜‚    Pettah Central Bus Station   </t>
  </si>
  <si>
    <t xml:space="preserve">à¶‹à¶¯à·‘à·ƒà¶± à¶´à·…à¶­à·”à¶»à·” à·€à·™à¶±à·Šà¶¯à·šà·ƒà·’à¶º   photography  fruits  morning  auction  pettah  srilanka  lka  </t>
  </si>
  <si>
    <t xml:space="preserve">à¶‹à¶¯à·‘à·ƒà¶± à¶´à·…à¶­à·”à¶»à·” à·€à·™à¶±à·Šà¶¯à·šà·ƒà·’à¶º  mangoes  fruits  morning  auction  pettah  srilanka  lka  greeneryâ€¦  </t>
  </si>
  <si>
    <t xml:space="preserve">à¶±à·à¶œà·™à¶±à¶¸ à¶œà·™à¶¯à¶» à¶ºà¶±à·Šà¶± à¶´à·”à¶½à·”à·€à¶±à·Š    Pettah Central Bus Station Colombo 11  Western Province   </t>
  </si>
  <si>
    <t xml:space="preserve">à¶»à·à¶­à·Šâ€à¶»à·’à¶º à¶¸à¶±à¶»à¶¸à·Š   à¶´à·’à¶§à¶šà·œà¶§à·”à·€à·™ à¶šà¶»à¶±à¶¸à·Š   ðŸ˜‹ðŸ˜‹
 Pettah  Lka  OMGvision   Pettah Bazaar  </t>
  </si>
  <si>
    <t xml:space="preserve">à¶¶à·‘à¶±à·Šà¶©à·Šà·ƒà·Š  bands  pettah  colombo street  streetwear  fair  pavement  shopping  road  traffic  â€¦  </t>
  </si>
  <si>
    <t xml:space="preserve">à¶¶à·ƒà·Š à¶±à·‘  à·„à·à¶¶à·à¶ºà·’ à¶¸à·’à¶±à·’à·ƒà·Šà·ƒà·” à¶´à·’à¶»à·’à¶½à· à¶´à·œà¶½à·’à¶¸à·Š à·€à¶½ ðŸ˜    Pettah Central Bus Station Colombo 11  Western Province   </t>
  </si>
  <si>
    <t xml:space="preserve">à¶…à¶ à·Šà¶ à·à¶»à·” | Achcharu
 srilankan  streetstyle  food  spicy  foodporn  throwback  latenight  pettahâ€¦  </t>
  </si>
  <si>
    <t xml:space="preserve">à¶…à¶ à·Šà¶ à·à¶»à·”! â¤ï¸  achcharu  streetfood  pettah  cmb  lka  roamingâ€¦  </t>
  </si>
  <si>
    <t xml:space="preserve">à¶…à¶¸à·Šà¶¸à·!!
 cassava  chips  lankanbelike  srilankaðŸ‡±ðŸ‡°   Pettah  Sri Lanka  </t>
  </si>
  <si>
    <t xml:space="preserve">à¶…à·€à·”à¶»à·”à¶¯à·Šà¶¯à¶§ à¶œà·’à¶ºà·à¶§ à¶´à·ƒà·Šà·ƒà·™ à¶œà·™à¶¯à¶» à¶ºà¶±à·€à· :     Pettah Central Bus Station Colombo 11  Western Province   </t>
  </si>
  <si>
    <t xml:space="preserve">à¶…à·à¶ºà·’ à¶¯à·™à·€à·’à¶ºà¶±à·š à¶¸à·™à¶ à·Šà¶ à¶» à¶»à·ƒà·Šà¶±à·™ ðŸ”¥ðŸ˜­ðŸ˜­ðŸ˜­    Pettah Central Bus Station Colombo 11  Western Province   </t>
  </si>
  <si>
    <t xml:space="preserve">à¶†à¶©à·’à·€à·šà¶½à·Š à¶´à·™à¶»à·„à·à¶»   
à®†à®¤à®¿à®µà®¾à®²à¯‡ à®ªà¯†à®°à®¹à®°à®¾ à®µà®¿à®´à®¾   
Aadivel Perahera   
EXCLUSIVELY ðŸ‡±ðŸ‡°
 srilanka   exploresrilanka â€¦  </t>
  </si>
  <si>
    <t xml:space="preserve">à¶†à·ƒà¶±à¶ºà¶šà·Š à¶½à·à¶¶à·”à¶«à·’     Pettah  Katunayake Highway Terminal Colombo   </t>
  </si>
  <si>
    <t xml:space="preserve">à¶†à·ƒà¶±à¶ºà¶šà·Š à·ƒà·œà¶ºà¶¸à·’à¶±à·Š       Pettah Central Bus Station Colombo 11  Western Province   </t>
  </si>
  <si>
    <t xml:space="preserve">à¶‰à¶» à¶¸à·”à¶¯à·”à¶±à·Š à·€à·“ à¶œà·’à¶±à·’ à¶œà·„à¶± à¶»à·à·ƒà·Š à·€à·’à·„à·’à¶¯à·”à·€à¶± à¶¸à·œà·„à·œà¶­à¶š  à¶±à·’à·€à·ƒ à¶¶à¶½à· à¶ºà·à¶¸à¶§ à·ƒà·à¶»à·ƒà·“ à·ƒà·’à¶§à·’à¶¸à·’       Pettah Central Bus Station   </t>
  </si>
  <si>
    <t xml:space="preserve">à¶­à·’à¶ºà·™à¶± à·„à·à¶§à·’à¶ºà¶§  à¶šà¶¯à¶¸à·…à·” à¶¶à·à¶³à¶œà·™à¶±  à¶…à·€à·”à¶»à·”à¶¯à·Šà¶¯à¶§ à¶±à·‘à¶œà¶¸à·Š à¶ºà¶± à¶¸à·’à¶±à·’à·ƒà·”à¶±à·Š       Pettah Central Bus Station   </t>
  </si>
  <si>
    <t xml:space="preserve">à¶­à·à¶¸ à¶šà·œà¶§à·”à·€à·™ ðŸ˜­    Pettah Central Bus Station Colombo 11  Western Province   </t>
  </si>
  <si>
    <t xml:space="preserve">à¶œà¶¸à¶±à·š à¶ºà·!    Pettah Central Bus Station Colombo 11  Western Province   </t>
  </si>
  <si>
    <t xml:space="preserve">à¶œà¶œà¶± à·ƒà¶»à¶±à·Šà¶±à¶§ à¶šà·’à¶ºà· 
à·ƒà·’à¶³à·”à¶±à·” à¶…à¶­à·Šà¶­à¶§à·” à·„à¶¬à¶ºà·’      Pettah  Sri Lanka  </t>
  </si>
  <si>
    <t xml:space="preserve">à¶œà·œà¶© à·€à·“à¶¸à·’ à¶¶à·ƒà¶ºà¶§       Pettah Central Bus Station Colombo 11  Western Province   </t>
  </si>
  <si>
    <t xml:space="preserve">à¶œà·™à¶¯à¶» à¶ºà¶±à·Šà¶± à¶¶à·ƒà·Š à¶‘à¶šà¶šà·Š à¶±à·‘à¶±à·™ à¶…à·†à·Šà·†à·           Pettah | à¶´à·’à¶§à¶šà·œà¶§à·”à·€ | à®ªà¯à®±à®•à¯à®•à¯‹à®Ÿà¯à®Ÿà¯ˆ Colombo  Western Province   </t>
  </si>
  <si>
    <t xml:space="preserve">à¶šà¶¨à·à¶» à·ƒà·’à¶±à¶¸à·à·€  dilondesilva  filmmaker  shooting  srilanka  pettah   Colombo  Sri Lanka  </t>
  </si>
  <si>
    <t xml:space="preserve">à¶šà¶½à¶½à¶§ à¶´à·ƒà·Šà·ƒà·š à¶±à·’à¶¯à·„à·ƒà·š à·€à·à¶©à·’ à·€à·“ à¶œà·™à¶¯à¶» à¶ºà¶¸à·’     Pettah Central Bus Station Colombo 11  Western Province   </t>
  </si>
  <si>
    <t xml:space="preserve">à·„à·’à¶»à·” à¶¯ à¶¸à·”à·€à· à·€à·“    à¶½à·à·ƒà·’ à¶œà¶¸à¶± à¶¶à¶½à·à·€à·“       Pettah Central Bus Station Colombo 11  Western Province   </t>
  </si>
  <si>
    <t xml:space="preserve">à·„à·œà¶³à·„à·à¶§à·’ à¶±à·à¶œà¶­à·Šà¶­       Pettah | à¶´à·’à¶§à¶šà·œà¶§à·”à·€ | à®ªà¯à®±à®•à¯à®•à¯‹à®Ÿà¯à®Ÿà¯ˆ Colombo  Western Province   </t>
  </si>
  <si>
    <t xml:space="preserve">à·€à·“à¶¯à·’à¶ºà·š à¶»à·–!  Travel  StreetLife  mobielclick  Colombo   Pettahâ€¦  </t>
  </si>
  <si>
    <t xml:space="preserve">à·€à·„à·’à¶± à¶±à·’à·ƒà· à¶šà·”à¶©à·š à¶œà·™à¶±à·à·€à·  à¶¶à·à¶½à·’à¶±à·Šà¶±à¶¸à·Š à¶´à·à¶» à¶ºà¶§à·€à·™à¶½à·  à¶¯à·à¶±à·Š à¶¶à·à¶§à·Šà¶§à·”à·€à¶šà·Š à¶œà·™à¶±à·™à¶±à·Šà¶šà·œ à¶ºà¶±à·Šà¶± ðŸ˜‚ðŸ˜‚
à¶‰à¶±à·Šà¶± à·„à·’à¶­à·™à¶± à¶»à¶§à¶šà·Š  à¶ºà¶šà·œ à¶´à·’à¶§à¶šà·œà¶§à·”à·€à·™ à·€à·™à¶½à· à¶šà·â€¦  </t>
  </si>
  <si>
    <t xml:space="preserve">à·€à·à·ƒà¶±à·€à¶¯ à·ƒà¶¸à·Šà¶·à·à·€à·’à¶­à·à·€ à¶¯  Luck or Probability  luck  probability  mobile_photography  Pettah  working_classâ€¦  </t>
  </si>
  <si>
    <t xml:space="preserve">à·€à·à·ƒà·Šà·ƒà¶š à·ƒà·šà¶ºà·à·€à¶šà·’       Pettah | à¶´à·’à¶§à¶šà·œà¶§à·”à·€ | à®ªà¯à®±à®•à¯à®•à¯‹à®Ÿà¯à®Ÿà¯ˆ Colombo  Western Province   </t>
  </si>
  <si>
    <t xml:space="preserve">à·€à·™à·…à·™à¶±à·Šà¶¯à¶±à·Šà¶œà·š à¶¸à¶±à· à¶šà¶®à¶± à·„à·à¶šà·’à¶ºà·à·€ à¶…à·ƒà¶¸à·’à¶±à·Š       Pettah Central Bus Station Colombo 11  Western Province   </t>
  </si>
  <si>
    <t xml:space="preserve">à·ƒà¶¸à·„à¶» à·„à·’à¶œà¶±à·Šà¶±à·œ à·„à·’à¶Ÿà·à¶šà¶±à·Šà¶±à·™ à¶†à¶«à·Šà¶©à·”à·€ à¶…à¶´à·™à¶±à·Š à¶¶à¶¯à·” à¶‘à¶šà¶­à·” à¶šà¶»à¶±à·€à· à·€à¶œà·š à¶¶à¶½à·™à¶±à·Š ðŸ˜¤    Pettah Central Bus Station   </t>
  </si>
  <si>
    <t xml:space="preserve">Achcharu  Sri Lankan Pickle  carts streets of Pettah ðŸ˜ðŸ‘Œ
 </t>
  </si>
  <si>
    <t xml:space="preserve">Ada ni ha  Masih di sini   
Sis lunch dulu  pa per roger ðŸ‘Œ   Sammankotuwa Red Mosque 2nd Cross Street Pettah  </t>
  </si>
  <si>
    <t xml:space="preserve">After a long car ride  I dislike long distance car ride !!  weâ€™re back Colombo city center  
Just to share withâ€¦  </t>
  </si>
  <si>
    <t>After long time Pettah bus stand</t>
  </si>
  <si>
    <t xml:space="preserve">After viva    Good score      Pettah | à¶´à·’à¶§à¶šà·œà¶§à·”à·€ | à®ªà¯à®±à®•à¯à®•à¯‹à®Ÿà¯à®Ÿà¯ˆ Colombo  Western Province   </t>
  </si>
  <si>
    <t xml:space="preserve">Al Masjid Al Jamiul Alfar ~ 1908 ~
Most beautiful masjid â›ª I have ever seen    Pettah Market  </t>
  </si>
  <si>
    <t xml:space="preserve">Alone pettah  ghostracing  iphonography  colombo  dop  dilondesilva  filmmaker   1st Crossâ€¦  </t>
  </si>
  <si>
    <t xml:space="preserve">Amidst ever so bustling Pettah market  you happen to find this architectural beauty â€¦  </t>
  </si>
  <si>
    <t xml:space="preserve">Ancient Elegance   Sammankotuwa Red Mosque 2nd Cross Street Pettah  </t>
  </si>
  <si>
    <t xml:space="preserve">Another beautiful start  goodmorning  pettah   Pettah Bus Stand  </t>
  </si>
  <si>
    <t xml:space="preserve">Another day begins       Pettah  Katunayake Highway Terminal Colombo   </t>
  </si>
  <si>
    <t xml:space="preserve">Around Pettah   Pettah Colombo  </t>
  </si>
  <si>
    <t xml:space="preserve">Asia &amp;lt;3  Asia  SriLanka  Pettah  Colombo  market  streets  vibrant  colorful  live  lifeâ€¦  </t>
  </si>
  <si>
    <t xml:space="preserve">At busy street of Pettah   katak biru burned to brown   i like it   devijourney  srilankaâ€¦  </t>
  </si>
  <si>
    <t xml:space="preserve">Back Colombo  riding double decker Missing Sandra    Pettah Central Bus Station   </t>
  </si>
  <si>
    <t xml:space="preserve">Back Colombo    Pettah Central Bus Stand Colombo 11  Western Province   </t>
  </si>
  <si>
    <t xml:space="preserve">Back to home ðŸ     Pettah | à¶´à·’à¶§à¶šà·œà¶§à·”à·€ | à®ªà¯à®±à®•à¯à®•à¯‹à®Ÿà¯à®Ÿà¯ˆ Western Province   </t>
  </si>
  <si>
    <t xml:space="preserve">Back to Uni    Pettah Central Bus Station Colombo 11  Western Province   </t>
  </si>
  <si>
    <t xml:space="preserve">Back Town     Colombo    Pettah Central Bus Station Colombo 11  Western Province   </t>
  </si>
  <si>
    <t xml:space="preserve">BARTER:   Pettah Aslam Market  </t>
  </si>
  <si>
    <t xml:space="preserve">Bearded man on streets of Colombo  Sri Lanka  at Pettah Market   pettahmarket  srilankaâ€¦  </t>
  </si>
  <si>
    <t xml:space="preserve">Beautiful produce at Pettah market but Iâ€™m looking at chiliis !ðŸŒ¶These beauties are almostâ€¦  </t>
  </si>
  <si>
    <t xml:space="preserve">Beep beep!  muzzak202 getting into swing of things Sri Lanka with a ride through Pettah sâ€¦  </t>
  </si>
  <si>
    <t xml:space="preserve">Breakfast    Testa Food Court: Pettah Floating Market   </t>
  </si>
  <si>
    <t xml:space="preserve">Bus missed      Pettah  Katunayake Highway Terminal Colombo   </t>
  </si>
  <si>
    <t xml:space="preserve">Bustling Pettah Colombo  just one of capital city s districts that are worth a visit â€¦  </t>
  </si>
  <si>
    <t xml:space="preserve">Busy  bustling and a whole lot of vibe   Pettah has everything to give you  This local market located heartâ€¦  </t>
  </si>
  <si>
    <t xml:space="preserve">Busy  streets of  pettah 
 travel  explore  experience  srilanka   Pettah Market  </t>
  </si>
  <si>
    <t xml:space="preserve">Busy busy   Pettah Market  Colombo 
 feljin  travel  Colombo  SriLanka  instatravelâ€¦  </t>
  </si>
  <si>
    <t xml:space="preserve">Busy day     Pettah Central Bus Station Colombo 11  Western Province   </t>
  </si>
  <si>
    <t xml:space="preserve">Busy streets of Pettah  
 streethype   Pettah  Sri Lanka  </t>
  </si>
  <si>
    <t xml:space="preserve">ç©ºæ¸¯è¡Œããƒã‚¹ã€‚ãƒªãƒ¥ãƒƒã‚¯ã‚’è†ã®ä¸Šã§ç‹­ã„ã‘ã©ã‚¨ã‚¢ã‚³ãƒ³åŠ¹ã„ã¦ã‚‹ã‹ã‚‰å¤©å›½ã€‚    Pettah Central Bus Station   </t>
  </si>
  <si>
    <t>Changed trains mount     Got to express   Straight to Pettah  lka</t>
  </si>
  <si>
    <t xml:space="preserve">Check List  Done!!    Pettah | à¶´à·’à¶§à¶šà·œà¶§à·”à·€ | à®ªà¯à®±à®•à¯à®•à¯‹à®Ÿà¯à®Ÿà¯ˆ Colombo  Western Province   </t>
  </si>
  <si>
    <t xml:space="preserve">Chillin uncles  humpday   Pettah Bazaar  </t>
  </si>
  <si>
    <t xml:space="preserve">Ciao Adios ColomboðŸ™‹ðŸš   Pettah Bus Stand  </t>
  </si>
  <si>
    <t xml:space="preserve">Civilization   !!?
ã‚¹ãƒªãƒ©ãƒ³ã‚«ã®ã¾ã¡ä¸­ã®é¢¨æ™¯ã¯å¤§ä½“ã“ã‚“ãªæ„Ÿã˜ã€‚
 Pettah  Colombo  Srilanka  tuktuk
 ã‚¹ãƒªãƒ©ãƒ³ã‚«  ãƒˆã‚¥ã‚¯ãƒˆã‚¥ã‚¯  â€¦  </t>
  </si>
  <si>
    <t xml:space="preserve">Classic Sri Lankan street food at Achcharu Stand Pettah  Sri Lanka Â  City  CityCenterâ€¦  </t>
  </si>
  <si>
    <t xml:space="preserve">Colombo colombo  colombo  pettah  cargills  srilanka   Colombo  Sri Lanka  </t>
  </si>
  <si>
    <t xml:space="preserve">ColomboÂ OldÂ Dutch MuseumÂ in Pettah  Traveldiaries  IslandLife  Travel  Tourismâ€¦  </t>
  </si>
  <si>
    <t xml:space="preserve">Colourful streets! 
 shopping  vel  busylife  lka   Pettah à¶´à·’à¶§à¶šà·œà¶§à·”à·€â€¦  </t>
  </si>
  <si>
    <t xml:space="preserve">Comes with a pomegranate shaped dome!   Sammankotuwa Red Mosque 2nd Cross Street Pettah  </t>
  </si>
  <si>
    <t xml:space="preserve">Crazy blinking sparkling most of shops at Pettah Market Colombo  Busy street withâ€¦  </t>
  </si>
  <si>
    <t xml:space="preserve">cricket video on location ðŸ˜‰
 IrajProductions    Pettah | à¶´à·’à¶§à¶šà·œà¶§à·”à·€ | à®ªà¯à®±à®•à¯à®•à¯‹à®Ÿà¯à®Ÿà¯ˆ Colombo  Western Province   </t>
  </si>
  <si>
    <t xml:space="preserve">Current view ðŸ‘ŒðŸ—¼  lotustower  colombo  lka   Pettah Bus Stand  </t>
  </si>
  <si>
    <t xml:space="preserve">Curry for breakfast ðŸ³ðŸ´   Pettah Market  </t>
  </si>
  <si>
    <t xml:space="preserve">Dans l enfer des  tuktuk ðŸš•  srilanka  travel  latergram  Colombo   Pettah Market  </t>
  </si>
  <si>
    <t xml:space="preserve">Day one has begun  visit to Independence square then Pettah market followed by lunch at DBU â€¦  </t>
  </si>
  <si>
    <t xml:space="preserve">Day Trip: Off to Habarana!  traveldiaries    Pettah Central Bus Station Colombo 11  Western Province   </t>
  </si>
  <si>
    <t xml:space="preserve">Decoration lighting   Pettah  Sri Lanka  </t>
  </si>
  <si>
    <t xml:space="preserve">Deep Thoughts  busy  life  problems  people  deep  thoughts   Colombo  srilanka   Pettah  Sri Lanka  </t>
  </si>
  <si>
    <t xml:space="preserve">DELIVERY:  Workers at Pettah Markets going about their daily duties    Pettah Aslam Market  </t>
  </si>
  <si>
    <t xml:space="preserve">disembarked  lost!    Pettah Central Bus Stand Colombo 11  Western Province   </t>
  </si>
  <si>
    <t xml:space="preserve">Downpours â˜”ðŸŒ§    Pettah Central Bus Station Colombo 11  Western Province   </t>
  </si>
  <si>
    <t xml:space="preserve">ðŸ˜³ðŸ˜³   Pettah Market  </t>
  </si>
  <si>
    <t xml:space="preserve">ðŸ’‹ðŸ’‹   Commercial Bank of Ceylon PLC   Main Street Pettah  </t>
  </si>
  <si>
    <t xml:space="preserve">ðŸ‡±ðŸ‡° shopping on busy streets Colombo ðŸ˜ŽðŸ‡±ðŸ‡°  pettah  colombo  srilanka   Pettah  Sri Lanka  </t>
  </si>
  <si>
    <t xml:space="preserve">ðŸ‡±ðŸ‡°ðŸ‡¯ðŸ‡´ðŸ‡¦ðŸ‡ª   Pettah Bus Stand  </t>
  </si>
  <si>
    <t xml:space="preserve">ðŸ•Œ  lankatrip2018   Sammankotuwa Red Mosque 2nd Cross Street Pettah  </t>
  </si>
  <si>
    <t xml:space="preserve">ðŸ¢ðŸ¤ðŸ«  pettah  raining  yorkstreet  lankasathosa  oldbuilding  colombo  lk  igers  igerslk   Lankaâ€¦  </t>
  </si>
  <si>
    <t xml:space="preserve">ðŸƒðŸ¾ðŸŒðŸŒðŸŒðŸŒðŸŒðŸƒðŸ¾   Pettah Market  </t>
  </si>
  <si>
    <t xml:space="preserve">ðŸŽ¶ ðŸŽ¶    Pettah Central Bus Stand Colombo 11  Western Province   </t>
  </si>
  <si>
    <t xml:space="preserve">è²·ã„ä»˜ã‘ã‚‚ç„¡äº‹ï¼Ÿçµ‚äº†
ãƒšã‚¿ãƒ¼åœ°åŒºã‚ªãƒ¢ãƒ­ã‚¤
å•å±‹è¡—ã¨é›»æ°—å±‹è¡—ã¨æ—¥ç”¨é›‘è²¨ã€å¸½å­ã€æœã€éž„ãªã©æº¢ã‚Œã‹ãˆã£ã¦ã‚«ã‚ªã‚¹
ã‚ã¨æ•°æ™‚é–“å¾Œã«ã¯ã‚¯ã‚¢ãƒ©ãƒ«ãƒ³ãƒ—ãƒ¼ãƒ«ã¸
 ã‚¹ãƒªãƒ©ãƒ³ã‚«  ãƒšã‚¿ãƒ¼åœ°åŒº  è²·ã„ä»˜ã‘ã®æ—…  srilanka å ´æ‰€: Pettah â€¦  </t>
  </si>
  <si>
    <t xml:space="preserve">Each other  disability  trainstation  humanity  blind  walk   Pettah  Sri Lanka  </t>
  </si>
  <si>
    <t xml:space="preserve">Early stop at burgers king after a fun day Pettah  Saturdays  funtimes  fattening   Burger sâ€¦  </t>
  </si>
  <si>
    <t xml:space="preserve">El finde toco un poco de market  zoco  thinkingenglish   Pettahâ€¦  </t>
  </si>
  <si>
    <t xml:space="preserve">En route : Siri Paada    Pettah | à¶´à·’à¶§à¶šà·œà¶§à·”à·€ | à®ªà¯à®±à®•à¯à®•à¯‹à®Ÿà¯à®Ÿà¯ˆ Western Province   </t>
  </si>
  <si>
    <t xml:space="preserve">En route to pettah    Bambalapitiya | à¶¶à¶¸à·Šà¶¶à¶½à¶´à·’à¶§à·’à¶º | à®ªà®®à¯à®ªà®²à®ªà¯à®ªà®¿à®Ÿà¯à®Ÿà®¿   </t>
  </si>
  <si>
    <t xml:space="preserve">EVERY MOMENT MATTERS â€¢â€¢â€¢   Pettah  Sri Lanka  </t>
  </si>
  <si>
    <t xml:space="preserve">Everyone should be respected for work they do    Pettah  Sri Lanka  </t>
  </si>
  <si>
    <t xml:space="preserve">Excitement  kids  happy  smile  cheese  srilanka  bnw_life   Pettah  Sri Lanka  </t>
  </si>
  <si>
    <t xml:space="preserve">Falooda at Bombay Sweets  colombo  samesamebutdifferent   Pettah Bazaar  </t>
  </si>
  <si>
    <t xml:space="preserve">Faluda at  supposedly  number one Faldua shop Pettah   Faluda  Food  Pettah   Pettah  Sriâ€¦  </t>
  </si>
  <si>
    <t xml:space="preserve">Female House Sparrow  bird  sparrow  srilanka   Pettah  Sri Lanka  </t>
  </si>
  <si>
    <t xml:space="preserve">Final morning Colombo pettah market  Colombo  pettah  spices  tea  rice  srilanka   Colombo  Sri Lanka  </t>
  </si>
  <si>
    <t xml:space="preserve">Finally reched    Pettah | à¶´à·’à¶§à¶šà·œà¶§à·”à·€ | à®ªà¯à®±à®•à¯à®•à¯‹à®Ÿà¯à®Ÿà¯ˆ Colombo  Western Province   </t>
  </si>
  <si>
    <t xml:space="preserve">Finally! 
 RedMosque  JamiulAlfar  SriLanka  Pettah  Instagram  Instagood  Mosque  Vintage  â€¦  </t>
  </si>
  <si>
    <t xml:space="preserve">Finally!    Pettah | à¶´à·’à¶§à¶šà·œà¶§à·”à·€ | à®ªà¯à®±à®•à¯à®•à¯‹à®Ÿà¯à®Ÿà¯ˆ Colombo  Western Province   </t>
  </si>
  <si>
    <t xml:space="preserve">Find bargains colombo 
 pettahmarket featured on  savaarysrilanka 
 </t>
  </si>
  <si>
    <t xml:space="preserve">Finding little statues everywhere  Colombo  SriLanka  PettahFloatingMarket  statue   Pettahâ€¦  </t>
  </si>
  <si>
    <t xml:space="preserve">Floating Market &amp;amp;  Lotus Tower
 Pettah  Colombo  floatingmarketÂ  SriLankaÂ  travelblokeâ€¦  </t>
  </si>
  <si>
    <t xml:space="preserve">For love of a princess    Pettah | à¶´à·’à¶§à¶šà·œà¶§à·”à·€ | à®ªà¯à®±à®•à¯à®•à¯‹à®Ÿà¯à®Ÿà¯ˆ Colombo  Western Province   </t>
  </si>
  <si>
    <t xml:space="preserve">fortification  colombo  workperks   Pettah Bazaar  </t>
  </si>
  <si>
    <t xml:space="preserve">Fries with pickled mangoes  colombo  workperks   Pettah Bazaar  </t>
  </si>
  <si>
    <t xml:space="preserve">Game Face On against  COVID19 battle 
A street vendor Pettah Market has shielded himself againstâ€¦  </t>
  </si>
  <si>
    <t xml:space="preserve">Going home  It had been a tiring day ðŸ˜©ðŸ˜©ðŸ˜©    Pettah Central Bus Station Colombo 11  Western Province   </t>
  </si>
  <si>
    <t xml:space="preserve">Going home with favourite guy from childhood :      Pettah Central Bus Station Colombo 11  Western Province   </t>
  </si>
  <si>
    <t xml:space="preserve">GOING HOME:   Pettah Aslam Market  </t>
  </si>
  <si>
    <t xml:space="preserve">Good Morning  beautiful people  :   Weekend    Pettah | à¶´à·’à¶§à¶šà·œà¶§à·”à·€ | à®ªà¯à®±à®•à¯à®•à¯‹à®Ÿà¯à®Ÿà¯ˆ Colombo  Western Province   </t>
  </si>
  <si>
    <t xml:space="preserve">Good morning !   Pettah  Sri Lanka  </t>
  </si>
  <si>
    <t xml:space="preserve">Good morning from Pettah  JaffnaHereICome  WorkTrips   Pettah Railway Station  </t>
  </si>
  <si>
    <t xml:space="preserve">Good Morning peoples !!    Pettah | à¶´à·’à¶§à¶šà·œà¶§à·”à·€ | à®ªà¯à®±à®•à¯à®•à¯‹à®Ÿà¯à®Ÿà¯ˆ Colombo  Western Province   </t>
  </si>
  <si>
    <t xml:space="preserve">Good morning world of  travellers   Pettah  Sri Lanka  </t>
  </si>
  <si>
    <t xml:space="preserve">GRRM inspired Red Mosque    Pettah  Sri Lanka  </t>
  </si>
  <si>
    <t xml:space="preserve">Happiness a state of mind  pettah  srilanka  colombo  dilondesilva  streetphotography  â€¦  </t>
  </si>
  <si>
    <t xml:space="preserve">Happy returns of day my dear darling  Nayanthara ;p   Pettah  Sri Lanka  </t>
  </si>
  <si>
    <t xml:space="preserve">Heading back home after  EtiSMDayCMB    Pettah Central Bus Station Colombo 11  Western Province w   sahandisa   </t>
  </si>
  <si>
    <t xml:space="preserve">Heading back home after  TweetUpSL 6    Pettah Central Bus Station Colombo 11  Western Province w   sahandisa   </t>
  </si>
  <si>
    <t xml:space="preserve">Heading back to home     Pettah SLTB Central Bus Terminal   </t>
  </si>
  <si>
    <t xml:space="preserve">Heading home   loooooong weekend    Pettah Central Bus Station Colombo 11  Western Province   </t>
  </si>
  <si>
    <t xml:space="preserve">Heading home to Kandy    Pettah Central Bus Stand Colombo 11  Western Province   </t>
  </si>
  <si>
    <t xml:space="preserve">Heading home to Kandy after a long time       Pettah Central Bus Station   </t>
  </si>
  <si>
    <t xml:space="preserve">Heading to à¶¸à·’à·„à·’à¶±à·Šà¶­à¶½à·š    Pettah Central Bus Station Colombo 11  Western Province   </t>
  </si>
  <si>
    <t xml:space="preserve">Heading to Akkaraipattu    Pettah | à¶´à·’à¶§à¶šà·œà¶§à·”à·€ | à®ªà¯à®±à®•à¯à®•à¯‹à®Ÿà¯à®Ÿà¯ˆ Western Province   </t>
  </si>
  <si>
    <t xml:space="preserve">Heading to bandarawela    Pettah Central Bus Station Colombo 11  Western Province   </t>
  </si>
  <si>
    <t xml:space="preserve">heading to home once again    Pettah | à¶´à·’à¶§à¶šà·œà¶§à·”à·€ | à®ªà¯à®±à®•à¯à®•à¯‹à®Ÿà¯à®Ÿà¯ˆ Colombo  Western Province   </t>
  </si>
  <si>
    <t xml:space="preserve">Heading to Kandy    Pettah Central Bus Station Colombo 11  Western Province   </t>
  </si>
  <si>
    <t xml:space="preserve">Heading to Kandy ðŸ˜ƒ    Pettah Central Bus Station Colombo 11  Western Province   </t>
  </si>
  <si>
    <t xml:space="preserve">Heading to Kandy!    Pettah Central Bus Station Colombo 11  Western Province   </t>
  </si>
  <si>
    <t xml:space="preserve">Heart of Colombo ðŸ¥¶ðŸŒ§â˜”ï¸
 rainyday  uberMOTO  stops  10mins  rain  pettah  busy  streets  everbodyâ€¦  </t>
  </si>
  <si>
    <t xml:space="preserve">hibernation  colombo  night  pettah  walk  lorry  rest   Pettah  Sri Lanka  </t>
  </si>
  <si>
    <t xml:space="preserve">Homebound ðŸ¡    Pettah Central Bus Station Colombo 11  Western Province   </t>
  </si>
  <si>
    <t xml:space="preserve">Huge traffic towards Pettah! ðŸ˜‘  road_lk    Galle Face Green Colombo  Western Province   </t>
  </si>
  <si>
    <t xml:space="preserve">I m at à¶»à·à¶¢à·Šâ€à¶º à¶”à·ƒà·”à·ƒà·… | SPC Pettah  </t>
  </si>
  <si>
    <t xml:space="preserve">I m at à¶»à·à¶¢à·Šâ€à¶º à¶”à·ƒà·”à·ƒà·… Pettah  </t>
  </si>
  <si>
    <t xml:space="preserve">I m at Bank Of Ceylon Pettah  Western Province  </t>
  </si>
  <si>
    <t xml:space="preserve">I m at Boc Pettah Sltb Bus Stand Colombo  Western Province  </t>
  </si>
  <si>
    <t xml:space="preserve">I m at Kandy Colombo  Intercity Bus Terminal   Pettah Bus Stand Colombo  </t>
  </si>
  <si>
    <t xml:space="preserve">I m at national optical Pettah  </t>
  </si>
  <si>
    <t xml:space="preserve">I m at national optical Pettah w   sasaavs  </t>
  </si>
  <si>
    <t xml:space="preserve">I m at New Pettah Pharmacy  </t>
  </si>
  <si>
    <t xml:space="preserve">I m at Old Town Hall Pettah  </t>
  </si>
  <si>
    <t xml:space="preserve">I m at Peoples Bank   Pettah  </t>
  </si>
  <si>
    <t xml:space="preserve">I m at Pettah  Katunayake Highway Terminal Colombo  </t>
  </si>
  <si>
    <t xml:space="preserve">I m at Testa Food Court: Pettah Floating Market  </t>
  </si>
  <si>
    <t xml:space="preserve">I m not sure  can you help me pick one?  WTF Novelty Items at Pettah  production byâ€¦  </t>
  </si>
  <si>
    <t xml:space="preserve">I TOOK A PILL PETTAH  DOWNLOAD NEW TRACK  NOW AVAILABLE ON ITUNES  itookapillinibizaâ€¦  </t>
  </si>
  <si>
    <t xml:space="preserve">I was very unlucky to visit Pettah Market area during new year  It was not busy at all  ðŸ˜•â€¦  </t>
  </si>
  <si>
    <t xml:space="preserve">Illusive streets and things you find there   monochrome  oneplustwography   Pettah Market  </t>
  </si>
  <si>
    <t xml:space="preserve">In another lifetime when day drinking wasnâ€™t scorned upon   remembering trippy times at an old haunt as buddingâ€¦  </t>
  </si>
  <si>
    <t xml:space="preserve">In  crazy  heat  shopping continues   Pettah  Sri Lanka  </t>
  </si>
  <si>
    <t xml:space="preserve">In bus      SLTB    Pettah | à¶´à·’à¶§à¶šà·œà¶§à·”à·€ | à®ªà¯à®±à®•à¯à®•à¯‹à®Ÿà¯à®Ÿà¯ˆ Colombo  Western Province   </t>
  </si>
  <si>
    <t xml:space="preserve">In hustle and bustle of Pettah  Colomboâ€™s core commercial district  situated a mostâ€¦  </t>
  </si>
  <si>
    <t xml:space="preserve">Inside of Jami ul Alfar Mosque  Pettah  Colombo  Sri Lanka  red and white brickwork veryâ€¦  </t>
  </si>
  <si>
    <t xml:space="preserve">Introducing  Lumer sahanwickramarachchi   Pettah  Sri Lanka  </t>
  </si>
  <si>
    <t xml:space="preserve">Introducing nashigal to dope world of â€œSweet Sattaâ€ ðŸ˜   Pettah colombo  </t>
  </si>
  <si>
    <t xml:space="preserve">It s another beginning      Pettah Central Bus Station Colombo 11  Western Province   </t>
  </si>
  <si>
    <t xml:space="preserve">Its a one  big  shopping  fiesta  colombo  srilanka   Pettah  Sri Lanka  </t>
  </si>
  <si>
    <t xml:space="preserve">Its Red Mosque Pettah  </t>
  </si>
  <si>
    <t xml:space="preserve">Jaami ul Alfar mosque or Red mosque a historic mosque Colombo  Sri Lanka  It located on Second Cross Sâ€¦  </t>
  </si>
  <si>
    <t xml:space="preserve">Jami Ul Alfar Mosque or  Red Masjid or Red Mosque  a historic mosque Colombo  Sri Lanka  
It located oâ€¦  </t>
  </si>
  <si>
    <t xml:space="preserve">Jamiul Alfar Jummah Masjid situated Muslim concentrated business area of Pettah Colombo   masjidâ€¦  </t>
  </si>
  <si>
    <t xml:space="preserve">Jepang?
Bukan ini sri lanka  Tadi pagi saya pergi ke pettah market sekedar pengen liat pasarâ€¦  </t>
  </si>
  <si>
    <t xml:space="preserve">JOLLY   Pettah  Sri Lanka  </t>
  </si>
  <si>
    <t xml:space="preserve">Jumma Mosque ðŸ•Œ   Religion doesnâ€™t matter to be a creative human   travelphotography  srilanka  travel  respectâ€¦  </t>
  </si>
  <si>
    <t xml:space="preserve">Just posted a photo   Floating Market Pettah  </t>
  </si>
  <si>
    <t xml:space="preserve">Just posted a photo   Pettah  Sri Lanka  </t>
  </si>
  <si>
    <t xml:space="preserve">Just posted a photo   Pettah à¶´à·’à¶§à¶šà·œà¶§à·”à·€ à®ªà¯à®±à®•à¯à®•à¯‹à®Ÿà¯à®Ÿà¯ˆ  </t>
  </si>
  <si>
    <t xml:space="preserve">Just posted a photo   Pettah Bus Stand  </t>
  </si>
  <si>
    <t xml:space="preserve">Just posted a photo   Sammankotuwa Red Mosque 2nd Cross Street Pettah  </t>
  </si>
  <si>
    <t xml:space="preserve">Just time     Pettah  Katunayake Highway Terminal Colombo   </t>
  </si>
  <si>
    <t xml:space="preserve">karmic debt  colombo   Pettah Bazaar  </t>
  </si>
  <si>
    <t xml:space="preserve">Keep  Walking until YOU reach YOUR  Destination    Pettah à¶´à·’à¶§à¶šà·œà¶§à·”à·€ à®ªà¯à®±à®•à¯à®•à¯‹à®Ÿà¯à®Ÿà¯ˆ  </t>
  </si>
  <si>
    <t xml:space="preserve">Keep it going! ðŸ’ƒðŸ»
ðŸ“¸  mycaajoyce 
ðŸ“Red Mosque  Colombo   Sammankotuwa Red Mosque 2nd Cross Street Pettah  </t>
  </si>
  <si>
    <t xml:space="preserve">KINGCOCONUTðŸŒ´   Pettah Bazaar  </t>
  </si>
  <si>
    <t xml:space="preserve">Kotuwa kotuwa 
 Pitakotuwa   Pettah à¶´à·’à¶§à¶šà·œà¶§à·”à·€ à®ªà¯à®±à®•à¯à®•à¯‹à®Ÿà¯à®Ÿà¯ˆ  </t>
  </si>
  <si>
    <t xml:space="preserve">Late Night Walk  colombo  pettah  srilanka  night  friends  walk  street   Pettah  Sri Lanka  </t>
  </si>
  <si>
    <t>Left work early to pick up my girl from Pettah after her office trip    Priorities ðŸ˜ƒðŸ˜  DollarAndDolly</t>
  </si>
  <si>
    <t xml:space="preserve">Less chaotic than my mind    Pettah à¶´à·’à¶§à¶šà·œà¶§à·”à·€ à®ªà¯à®±à®•à¯à®•à¯‹à®Ÿà¯à®Ÿà¯ˆ  </t>
  </si>
  <si>
    <t xml:space="preserve">Lessons  youth  grandmother  daugher  life  lesson  srilanka   Pettah  Sri Lanka  </t>
  </si>
  <si>
    <t xml:space="preserve">Let  exploring begin   Pettah  Sri Lanka  </t>
  </si>
  <si>
    <t xml:space="preserve">Life   Pettah  Sri Lanka  </t>
  </si>
  <si>
    <t xml:space="preserve">Life a one way street  and we are not coming back!   Pettah  Sri Lanka  </t>
  </si>
  <si>
    <t xml:space="preserve">Life a rat race after all   streetshot   Pettah  Sri Lanka  </t>
  </si>
  <si>
    <t xml:space="preserve">Life like a box of colours  â™¡
 colours   Pettah  Sri Lanka  </t>
  </si>
  <si>
    <t xml:space="preserve">Listening to  A9 at  RathuMakaraFM  à¶»à¶­à·”à¶¸à¶šà¶»à·FM    Pettah Central Bus Station Colombo 11  Western Province   </t>
  </si>
  <si>
    <t xml:space="preserve">Location: Floating Market  Pettah    Floating Market  </t>
  </si>
  <si>
    <t xml:space="preserve">Lonely    Pettah | à¶´à·’à¶§à¶šà·œà¶§à·”à·€ | à®ªà¯à®±à®•à¯à®•à¯‹à®Ÿà¯à®Ÿà¯ˆ Colombo  Western Province   </t>
  </si>
  <si>
    <t xml:space="preserve">Long weekend begins!!    Pettah | à¶´à·’à¶§à¶šà·œà¶§à·”à·€ | à®ªà¯à®±à®•à¯à®•à¯‹à®Ÿà¯à®Ÿà¯ˆ Colombo  Western Province   </t>
  </si>
  <si>
    <t xml:space="preserve">Long weekend here we go    Pettah Central Bus Station Colombo 11  Western Province w   rusirangana_jr   </t>
  </si>
  <si>
    <t xml:space="preserve">Look around   Everything changes everyday   Pettah  Sri Lanka  </t>
  </si>
  <si>
    <t xml:space="preserve">Love brand new interface  swarm    Pettah | à¶´à·’à¶§à¶šà·œà¶§à·”à·€ | à®ªà¯à®±à®•à¯à®•à¯‹à®Ÿà¯à®Ÿà¯ˆ Western Province   </t>
  </si>
  <si>
    <t xml:space="preserve">Love this place!  Colombo  JaffnaBoy  SL  MyLife  Danu  WTF   Pettah  Sri Lanka  </t>
  </si>
  <si>
    <t xml:space="preserve">Love this snap  colombo  srilanka  lotustower  travelblogger   Pettah  Sri Lanka  </t>
  </si>
  <si>
    <t xml:space="preserve">Loved wandering around bustling streets of Pettah today  one of Colombo s oldest andâ€¦  </t>
  </si>
  <si>
    <t xml:space="preserve">Man at wholesale market Colombo  Sri Lanka   colombo  srilanka  pettah  pettahmarket  â€¦  </t>
  </si>
  <si>
    <t xml:space="preserve">Mangos!   Pettah  Sri Lanka  </t>
  </si>
  <si>
    <t xml:space="preserve">Manike  I m coming home!!!    Pettah Central Bus Station Colombo 11  Western Province   </t>
  </si>
  <si>
    <t xml:space="preserve">Mapping Pettah s strengths  weaknesses  opportunities and threats  What will future of this historical commerciâ€¦  </t>
  </si>
  <si>
    <t xml:space="preserve">Masjid at Pettah Market
â€œAl Masjid Al Jamiul Alfar since 1908â€
 iphone  iphonesiaâ€¦  </t>
  </si>
  <si>
    <t xml:space="preserve">Masjid built 1908    Pettah  Sri Lanka  </t>
  </si>
  <si>
    <t xml:space="preserve">Masjid Jamiul Alfar
  lka  srilanka  pettah  masjid  </t>
  </si>
  <si>
    <t xml:space="preserve">Mean while Sri Lanka   Pettah à¶´à·’à¶§à¶šà·œà¶§à·”à·€ à®ªà¯à®±à®•à¯à®•à¯‹à®Ÿà¯à®Ÿà¯ˆ  </t>
  </si>
  <si>
    <t xml:space="preserve">Meanwhile Pettah  Pettah  colombo  SriLanka  market  trading  eveydaysrilanka  everydayeverywhere  monochromeâ€¦  </t>
  </si>
  <si>
    <t xml:space="preserve">Mercado de Pettah  TradiciÃ³n y frescura en todos los productos  Los pescados secos  tÃ­picamente Srilankeses  con unâ€¦  </t>
  </si>
  <si>
    <t xml:space="preserve">Mercado de Pettah  TradiciÃ³n y frescura en todosnoos productos  Los pescados secos  tÃ­picamente Srilankeses  con unâ€¦  </t>
  </si>
  <si>
    <t xml:space="preserve">Mezquita Jami Ul Alfar  colombo  srilanka  jamiulalfar  jamiulalfarmosque  mosque  pettahâ€¦  </t>
  </si>
  <si>
    <t xml:space="preserve">Missed pre booked train  But boys on schedule ðŸ˜€Off to Nuwara Eliya!!!   Pettah Bus Stand  </t>
  </si>
  <si>
    <t xml:space="preserve">Mixing with locals   Pettah  Sri Lanka  </t>
  </si>
  <si>
    <t xml:space="preserve">Monsoon city 
 reflection  streetphotography  tuktuk  puddle  rain  Colombo   Pettah  Sri Lanka  </t>
  </si>
  <si>
    <t xml:space="preserve">More discoveries Pettah  incl picturesque food markets; view on skyline from  uda_gov_lk offices andâ€¦  </t>
  </si>
  <si>
    <t xml:space="preserve">More fruit    Pettah  Sri Lanka  </t>
  </si>
  <si>
    <t xml:space="preserve">Moving back to office      Pettah Central Bus Stand Colombo 11  Western Province   </t>
  </si>
  <si>
    <t xml:space="preserve">Myla not here for any hustle and bustle of Colombo s Pettah Buzzar   Colombo  srilankaâ€¦  </t>
  </si>
  <si>
    <t xml:space="preserve">New day new country  Explored Colombo today!  srilanka  travel  pettah   Pettah Bazaar  </t>
  </si>
  <si>
    <t xml:space="preserve">New habits â˜º  pettahShopping  ThanksDilanie dilanie_sen   Pettah à¶´à·’à¶§à¶šà·œà¶§à·”à·€ à®ªà¯à®±à®•à¯à®•à¯‹à®Ÿà¯à®Ÿà¯ˆ  </t>
  </si>
  <si>
    <t xml:space="preserve">New Kathiresan Kovil   Hindu temple Pettah  Colombo ðŸ‘Œ  colombo  srilanka  pettah  hinduismâ€¦  </t>
  </si>
  <si>
    <t xml:space="preserve">Night at pettah   Colombo  Sri Lanka  </t>
  </si>
  <si>
    <t xml:space="preserve">Night Shift  worker  cleaner  sweep  road  pettah  colombo  srilanka  nightatcolombo
Since theâ€¦  </t>
  </si>
  <si>
    <t xml:space="preserve">No trip to  Pettah complete without  samosas  streetfood  lka  nofilter   Pettah  Sri Lanka  </t>
  </si>
  <si>
    <t xml:space="preserve">Nocturnal
 cat  nocturnal  night  hunting  sharp  pettah  colombo  nightatcolombo
A cat who isâ€¦  </t>
  </si>
  <si>
    <t xml:space="preserve">Not enough buses   Standing on  Colombo Negombo Highway bus queue    Pettah Central Bus Station   </t>
  </si>
  <si>
    <t xml:space="preserve">Not your average clock tower ðŸ••  vscocam   Pettah Market  </t>
  </si>
  <si>
    <t xml:space="preserve">Now to get to office    Pettah Central Bus Station Colombo 11  Western Province   </t>
  </si>
  <si>
    <t xml:space="preserve">Off to Galle after a hectic journey from Mawanella    Pettah Central Bus Station Colombo 11  Western Province   </t>
  </si>
  <si>
    <t xml:space="preserve">Off to Kurunegala    Pettah Central Bus Station Colombo 11  Western Province   </t>
  </si>
  <si>
    <t xml:space="preserve">Off to Kurunegala ðŸš—    Pettah Central Bus Station Colombo 11  Western Province   </t>
  </si>
  <si>
    <t xml:space="preserve">Off to negombo    Pettah Central Bus Station Colombo 11  Western Province   </t>
  </si>
  <si>
    <t xml:space="preserve">Off to Nuwara Eliya    Pettah | à¶´à·’à¶§à¶šà·œà¶§à·”à·€ | à®ªà¯à®±à®•à¯à®•à¯‹à®Ÿà¯à®Ÿà¯ˆ Colombo  Western Province w   tcgds12   </t>
  </si>
  <si>
    <t xml:space="preserve">Off to Pera!    Pettah Central Bus Station Colombo 11  Western Province   </t>
  </si>
  <si>
    <t xml:space="preserve">Off to Pettah market  No filter just beat that face!  beatthatface  nofilter srilankanâ€¦  </t>
  </si>
  <si>
    <t xml:space="preserve">Off we go on another trip   Just us ðŸ˜    Pettah Central Bus Station   </t>
  </si>
  <si>
    <t xml:space="preserve">Official attire  interninterview   Commercial Bank of Ceylon PLC   Main Street Pettah  </t>
  </si>
  <si>
    <t xml:space="preserve">Old  train near floating market  Colombo  SriLanka  nature  trees   Pettah Floating Market  </t>
  </si>
  <si>
    <t xml:space="preserve">Old town hall  Pettah  Colombo 
 vscolk  photo  photooftheday  instagood  pictureâ€¦  </t>
  </si>
  <si>
    <t xml:space="preserve">On my to bampalapity    Pettah | à¶´à·’à¶§à¶šà·œà¶§à·”à·€ | à®ªà¯à®±à®•à¯à®•à¯‹à®Ÿà¯à®Ÿà¯ˆ Colombo  Western Province   </t>
  </si>
  <si>
    <t xml:space="preserve">on way to à¶œà·™à¶¯à¶»  ðŸ˜ðŸ˜ðŸ‘‹ðŸ»    Pettah Central Bus Station Colombo 11  Western Province   </t>
  </si>
  <si>
    <t xml:space="preserve">On way to airport       Pettah Central Bus Station Colombo 11  Western Province   </t>
  </si>
  <si>
    <t xml:space="preserve">On way to Ella    Pettah Central Bus Station Colombo 11  Western Province w   chathura2u   </t>
  </si>
  <si>
    <t xml:space="preserve">On way to home      Pettah Central Bus Station Colombo 11  Western Province   </t>
  </si>
  <si>
    <t xml:space="preserve">On way to home  ramzan    Pettah Central Bus Station Colombo 11  Western Province   </t>
  </si>
  <si>
    <t xml:space="preserve">On way to office    Pettah | à¶´à·’à¶§à¶šà·œà¶§à·”à·€ | à®ªà¯à®±à®•à¯à®•à¯‹à®Ÿà¯à®Ÿà¯ˆ Colombo  Western Province   </t>
  </si>
  <si>
    <t xml:space="preserve">On way to pettah   ðŸ—¼ðŸ—¼
 lotustower  colombotower  lotus  tallest  colombocentral  sunbeamâ€¦  </t>
  </si>
  <si>
    <t xml:space="preserve">OTW to home  It s burning here  ðŸ˜“    Pettah Central Bus Station Colombo 11  Western Province   </t>
  </si>
  <si>
    <t xml:space="preserve">Our first stop today to pick up brass handles for all interior doors  So many tempting shops Pettah!â€¦  </t>
  </si>
  <si>
    <t xml:space="preserve">Pasar kaget 
Letak pasar ini terletak di pettah disamping floating market 
Tak ada tandaâ€¦  </t>
  </si>
  <si>
    <t xml:space="preserve">Passion  photography  hobby  passion  lifestyle  petta  midnight  walk   Pettah  Sri Lanka  </t>
  </si>
  <si>
    <t xml:space="preserve">Paused   Pettah  Sri Lanka  </t>
  </si>
  <si>
    <t xml:space="preserve">Peaceful Jami Ul Alfar Mosque busy street of Pettah   mosque  travel  srilanka  colomboâ€¦  </t>
  </si>
  <si>
    <t xml:space="preserve">Performing WATCH OVER YOU by Alterbridge
Concert   Pettah Effect 01
Location   Magarita Blues Colombo
Watch fâ€¦  </t>
  </si>
  <si>
    <t xml:space="preserve">Petta interchange ðŸ˜œ  Colombo  srilanka  lka  Edm    Pettah | à¶´à·’à¶§à¶šà·œà¶§à·”à·€ | à®ªà¯à®±à®•à¯à®•à¯‹à®Ÿà¯à®Ÿà¯ˆ   </t>
  </si>
  <si>
    <t xml:space="preserve">Pettah   4AM  Still awake     Pettah | à¶´à·’à¶§à¶šà·œà¶§à·”à·€ | à®ªà¯à®±à®•à¯à®•à¯‹à®Ÿà¯à®Ÿà¯ˆ Western Province   </t>
  </si>
  <si>
    <t xml:space="preserve">Pettah   à®ªà¯à®±à®•à¯à®•à¯‹à®Ÿà¯à®Ÿà¯ˆ â¤  </t>
  </si>
  <si>
    <t xml:space="preserve">Pettah   Colombo  Sri Lanka
 damithkarunarathne  damithk  streetphotography  photojournalism  nikonâ€¦  </t>
  </si>
  <si>
    <t xml:space="preserve">Pettah  A storm coming   oneplustwography   Pettah Market  </t>
  </si>
  <si>
    <t xml:space="preserve">Pettah  pettah  travel  travelgram  tourist  tourism  vacation  traveling  trip  travelwriterâ€¦  </t>
  </si>
  <si>
    <t xml:space="preserve">Pettah  Sri Lanka   à·ƒà·à¶±à·Šà¶¯à·‘ à·€à·…à·à·€à¶±à·Š à¶´à· à¶‹à¶±à·à·€à·š â¤ï¸  </t>
  </si>
  <si>
    <t xml:space="preserve">Pettah bus stand vesak thorana ðŸ™ðŸ¼ðŸ™ðŸ¼ðŸ˜ðŸ˜€ðŸ˜‡ðŸ˜‡   Pettah Bus Stand  </t>
  </si>
  <si>
    <t xml:space="preserve">Pettah Bus stand water taps are broken   There no place to wash hands   Seems like authorities are being being râ€¦  </t>
  </si>
  <si>
    <t xml:space="preserve">Pettah Effect says:
 Dellon has been with music his whole life  Being part of Pettah Effect from last year  musiciâ€¦  </t>
  </si>
  <si>
    <t xml:space="preserve">Pettah Market  Disini menawarkan pelbagai barangan dari yang murah sampai la yang mahal â€¦  </t>
  </si>
  <si>
    <t xml:space="preserve">Pettah Market banana seller  GG  foodmarket  visitsrilanka  Srilanka  guardiantravelsnapsâ€¦  </t>
  </si>
  <si>
    <t xml:space="preserve">Pettah market colombo  crazy  what a zoo   Colombo  Sri Lanka  </t>
  </si>
  <si>
    <t xml:space="preserve">Pettah Market Colombo  Sri Lanka Â  City  CityCenter  Colombo  Market  Pettah  PettahMarketâ€¦  </t>
  </si>
  <si>
    <t xml:space="preserve">Pettah Market Colombo  Sri Lanka Â  City  Market  People  Pettah  PettahMarket  SriLankaâ€¦  </t>
  </si>
  <si>
    <t xml:space="preserve">Pettah Mathara bus ðŸ¤£   Independence Square Colombo  </t>
  </si>
  <si>
    <t xml:space="preserve">Pettah road   Macam chowkit   jalan masjid india malaysia    Barang2 sumpah murah tapi youâ€¦  </t>
  </si>
  <si>
    <t xml:space="preserve">Pettah shopping  urgh   Main Street  </t>
  </si>
  <si>
    <t xml:space="preserve">Pettah streets are not crowded  lka  </t>
  </si>
  <si>
    <t xml:space="preserve">Pettah times â˜ºï¸  WTF  MyLife  Danu  JaffnaBoy  SL   Pettah  Sri Lanka  </t>
  </si>
  <si>
    <t xml:space="preserve">Pettah walks with sue_balloon  redmasjid  colombo  pettah   Jami Ul Alfar Mosque  </t>
  </si>
  <si>
    <t xml:space="preserve">Pettah!!!  </t>
  </si>
  <si>
    <t xml:space="preserve">Pineapple  anyone? Scenes from Colombo s Pettah market     pineapple  farming  market  pettahâ€¦  </t>
  </si>
  <si>
    <t xml:space="preserve">Pineapple salesman at Pettah Market Colombo  Sri Lanka   monochrome  monochromephotographyâ€¦  </t>
  </si>
  <si>
    <t xml:space="preserve">Q    Pettah Central Bus Station Colombo 11  Western Province   </t>
  </si>
  <si>
    <t xml:space="preserve">Q ~ ed    Pettah Central Bus Station Colombo 11  Western Province   </t>
  </si>
  <si>
    <t xml:space="preserve">RACING:  Worker at Pettah Markets Colombo Sri Lanka  racing to collect his next load â€¦  </t>
  </si>
  <si>
    <t xml:space="preserve">Rad Mosque  Colombo
This was taken few month ago while walking on streets of Pettah  Colombo 
 ExploreZeilanâ€¦  </t>
  </si>
  <si>
    <t xml:space="preserve">Rainbow murukku  colombo  workperks   Pettah Bazaar  </t>
  </si>
  <si>
    <t xml:space="preserve">Rainy    Pettah | à¶´à·’à¶§à¶šà·œà¶§à·”à·€ | à®ªà¯à®±à®•à¯à®•à¯‹à®Ÿà¯à®Ÿà¯ˆ Colombo  Western Province   </t>
  </si>
  <si>
    <t xml:space="preserve">Red Masjid! â¤ï¸ðŸ˜  Masjid  Red  Pettah  Architecture  Iconic  Unique  Beautiful  Structure  Domeâ€¦  </t>
  </si>
  <si>
    <t xml:space="preserve">Red mosque   Pettah  Sri Lanka  </t>
  </si>
  <si>
    <t xml:space="preserve">Red Mosque a historic
mosque Colombo   Sri Lanka   It located on Second Cross Street Pettah   mosquâ€¦  </t>
  </si>
  <si>
    <t xml:space="preserve">Red mosque near Pettah   Colombo  Sri Lanka  </t>
  </si>
  <si>
    <t xml:space="preserve">Relocation Manning Market Project  from Pettah to Peliyagoda   </t>
  </si>
  <si>
    <t xml:space="preserve">Road trip started  gdmorningeveryoneðŸ‘‹ðŸ»ðŸ’ðŸ»ðŸ˜˜  ðŸšŒðŸ’¨   Pettah Bus Stand  </t>
  </si>
  <si>
    <t xml:space="preserve">Routine Distance Again :      Pettah Central Bus Stand Colombo 11  Western Province   </t>
  </si>
  <si>
    <t xml:space="preserve">Safe home audit visit to pettah consignment agent location  fonterra  audit    Colombo | à¶šà·œà·…à¶¹ | à®•à¯Šà®´à¯à®®à¯à®ªà¯   </t>
  </si>
  <si>
    <t xml:space="preserve">Scoping out Pettah for our trading business  2 years ago on this very day  
 pettahmarket  throwback  lkaâ€¦  </t>
  </si>
  <si>
    <t xml:space="preserve">Scouring streets of Pettah   ðŸ˜Ž  costumehunting  TheJourneyToBeWong  cosplay   Pettah  Sri Lanka  </t>
  </si>
  <si>
    <t xml:space="preserve">Seen spraying disinfectants  Pettah   Several businesses set to Re Open for business from tomorrow under strictâ€¦  </t>
  </si>
  <si>
    <t xml:space="preserve">Sending off Mrs       Pettah Central Bus Stand Colombo 11  Western Province   </t>
  </si>
  <si>
    <t xml:space="preserve">Sending off Mrs    :     Pettah Central Bus Station Colombo 11  Western Province   </t>
  </si>
  <si>
    <t xml:space="preserve">Sensation  colombo  market  cigarette  smoke  srilanka  busy   Pettah  Sri Lanka  </t>
  </si>
  <si>
    <t xml:space="preserve">She owns pettah!!!  herbymyside  srilanka  family  dilondesilva  colombo  pettah   1st Crossâ€¦  </t>
  </si>
  <si>
    <t xml:space="preserve">Shit happened    Pettah | à¶´à·’à¶§à¶šà·œà¶§à·”à·€ | à®ªà¯à®±à®•à¯à®•à¯‹à®Ÿà¯à®Ÿà¯ˆ Colombo  Western Province   </t>
  </si>
  <si>
    <t xml:space="preserve">Shitty buses       Pettah Central Bus Station Colombo 11  Western Province   </t>
  </si>
  <si>
    <t xml:space="preserve">Shopping Eve       Pettah | à¶´à·’à¶§à¶šà·œà¶§à·”à·€ | à®ªà¯à®±à®•à¯à®•à¯‹à®Ÿà¯à®Ÿà¯ˆ Colombo  Western Province w   shenalg  arunacw   </t>
  </si>
  <si>
    <t xml:space="preserve">Slipper broke      Pettah | à¶´à·’à¶§à¶šà·œà¶§à·”à·€ | à®ªà¯à®±à®•à¯à®•à¯‹à®Ÿà¯à®Ÿà¯ˆ Colombo  Western Province   </t>
  </si>
  <si>
    <t xml:space="preserve">Snack time after shopping at Pettah Market  srilanka  streetphotography  street  travelâ€¦  </t>
  </si>
  <si>
    <t xml:space="preserve">So many humans      ðŸ˜²ðŸ˜²ðŸ˜²    Pettah | à¶´à·’à¶§à¶šà·œà¶§à·”à·€ | à®ªà¯à®±à®•à¯à®•à¯‹à®Ÿà¯à®Ÿà¯ˆ Colombo  Western Province   </t>
  </si>
  <si>
    <t xml:space="preserve">Sometimes life  just isn t fair   Pettah  Sri Lanka  </t>
  </si>
  <si>
    <t xml:space="preserve">Stand up and shout out    Pettah Railway Station  </t>
  </si>
  <si>
    <t xml:space="preserve">Steampunk lyf  Ancient calculator at old town hall  gasworks junction  Pettah  Inside theâ€¦  </t>
  </si>
  <si>
    <t xml:space="preserve">Still       Pettah Central Bus Stand Colombo 11  Western Province   </t>
  </si>
  <si>
    <t xml:space="preserve">Still going!    Pettah | à¶´à·’à¶§à¶šà·œà¶§à·”à·€ | à®ªà¯à®±à®•à¯à®•à¯‹à®Ÿà¯à®Ÿà¯ˆ Western Province   </t>
  </si>
  <si>
    <t xml:space="preserve">Stray dog at Pettah  SriLanka  Asia  travel  viajar  viajes  viagem  voyage  trip  travelingâ€¦  </t>
  </si>
  <si>
    <t xml:space="preserve">STREET LIFE:
Typical day on Streets at Pettah Markets Colombo Sri Lanka    Pettahâ€¦  </t>
  </si>
  <si>
    <t xml:space="preserve">Streets Pettah  Colombo   Pettah  Sri Lanka  </t>
  </si>
  <si>
    <t xml:space="preserve">Sunnier days  throwback  Pettah  colombo  SriLanka  mosque  religion  faith  islam en Jami Ul Alfar Mosque  </t>
  </si>
  <si>
    <t xml:space="preserve">Sweet man at Pettah Market Colombo   pettahmarket  colombo  srilanka   Colombo  Sri Lanka  </t>
  </si>
  <si>
    <t xml:space="preserve">Taking off       Pettah Central Bus Station Colombo 11  Western Province   </t>
  </si>
  <si>
    <t xml:space="preserve">Team Pettah   Peach Valley  </t>
  </si>
  <si>
    <t xml:space="preserve">The  RedMosque  Pettah one of iconic landmarks this ever busy part of  Colombo â€¦  </t>
  </si>
  <si>
    <t xml:space="preserve">The bustling streets of Columbo  Sri Lanka ðŸ‡±ðŸ‡°   travel diary 12 23 2019 â €â €â €â €â €â €â €â €â €â €â €â €â €â €â €â €â €â €â €â €â €â €â €â €â €â €â €
 srilankaâ€¦  </t>
  </si>
  <si>
    <t xml:space="preserve">The busy streets of Pettah Market  Colombo  Sri Lanka Â  City  Market  People  Pettahâ€¦  </t>
  </si>
  <si>
    <t xml:space="preserve">The Jamiul Alfar Masjid also known as Red Mosque a towering edifice heart of Colomboâ€™s commercial areâ€¦  </t>
  </si>
  <si>
    <t xml:space="preserve">The long journey begins      Pettah Central Bus Stand Colombo 11  Western Province   </t>
  </si>
  <si>
    <t xml:space="preserve">The main bus station  colombo  srilanka   Kandy Colombo  Intercity Bus Terminal   Pettah Bus Stand  </t>
  </si>
  <si>
    <t xml:space="preserve">The stunning Red mosque or Jamiul Alfar Masjid bustling lanes of Pettah  Colombo withâ€¦  </t>
  </si>
  <si>
    <t xml:space="preserve">The T Lounge by Dilmah a delightfully cozy space midst of Pettah  
Featured theâ€¦  </t>
  </si>
  <si>
    <t xml:space="preserve">The Urban Heritage Strategies training for  uda_gov_lk  Colombo  SriLanka full swing! Today first mappingâ€¦  </t>
  </si>
  <si>
    <t xml:space="preserve">The wonderful process of making godarda roti Sri Lanka   Pettah Bazaar  </t>
  </si>
  <si>
    <t xml:space="preserve">The_beginning_of_corona_vacation ;   ðŸ˜
On_the_way_to_home ðŸ˜Ž   Pettah Bus Stand  </t>
  </si>
  <si>
    <t xml:space="preserve">There will be sorrow  yet they will endure  kids  poverty  colombo  srilanka   Pettah  Sri Lanka  </t>
  </si>
  <si>
    <t xml:space="preserve">This how we drive Sri Lanka ðŸ˜± afzalally  vacation  SriLanka  pettah  BikeRide  colombo  â€¦  </t>
  </si>
  <si>
    <t xml:space="preserve">This love â¤ï¸   
 Mobile Capture  
 love  streetphotography  couple
  blackandwhite  truelove  shotonredminote7â€¦  </t>
  </si>
  <si>
    <t xml:space="preserve">This place! What work makes me do! 
 SL  JaffnaBoy  Life  Danu  WTFlk  fashionablydanu   Pettah â€¦  </t>
  </si>
  <si>
    <t xml:space="preserve">Thomas Transformer å ´æ‰€: Pettah  Sri Lanka  </t>
  </si>
  <si>
    <t xml:space="preserve">Thug Life  colombo  pettah  streetphotography  celebrity  dilondesilva  people   Colombo  Sri Lanka  </t>
  </si>
  <si>
    <t xml:space="preserve">Tiger Zinda hai ! ðŸ¤£  salmankhan  colombo  tigerzindahai   Pettah  Sri Lanka  </t>
  </si>
  <si>
    <t xml:space="preserve">Today s photoshoot at Pettah bus stand and Tripoli   Codegen  </t>
  </si>
  <si>
    <t xml:space="preserve">Traffic every where colombo  This how pettah looks like today 
 roadtrafficâ€¦  </t>
  </si>
  <si>
    <t xml:space="preserve">Travel Sri Lanka with  savaarysrilanka 
 travel  live  experience 
 </t>
  </si>
  <si>
    <t>Trip tp Pettah for Christmas â˜‘</t>
  </si>
  <si>
    <t xml:space="preserve">Unaided  walk  street  alone  shadow  colombo  night  srilanka   Pettah  Sri Lanka  </t>
  </si>
  <si>
    <t xml:space="preserve">Vahidaaa    Pettah | à¶´à·’à¶§à¶šà·œà¶§à·”à·€ | à®ªà¯à®±à®•à¯à®•à¯‹à®Ÿà¯à®Ÿà¯ˆ Colombo  Western Province   </t>
  </si>
  <si>
    <t xml:space="preserve">Very different looking Masjid    Pettah  Sri Lanka  </t>
  </si>
  <si>
    <t xml:space="preserve">Vesak Pandal Pettah 
Vesak celebrated as a religious and aâ€¦  </t>
  </si>
  <si>
    <t xml:space="preserve">Vibrant Pettah  Saturdays  shopping   Pettah  Sri Lanka  </t>
  </si>
  <si>
    <t xml:space="preserve">Wa waa woh    Pettah | à¶´à·’à¶§à¶šà·œà¶§à·”à·€ | à®ªà¯à®±à®•à¯à®•à¯‹à®Ÿà¯à®Ÿà¯ˆ Colombo  Western Province   </t>
  </si>
  <si>
    <t xml:space="preserve">Waiting for  dhanumapitigama    Pettah Central Bus Stand Colombo 11  Western Province   </t>
  </si>
  <si>
    <t xml:space="preserve">Waiting for Columbus    Pettah | à¶´à·’à¶§à¶šà·œà¶§à·”à·€ | à®ªà¯à®±à®•à¯à®•à¯‹à®Ÿà¯à®Ÿà¯ˆ Colombo  Western Province   </t>
  </si>
  <si>
    <t xml:space="preserve">Waiting for my sweet wife Sandra    Pettah Central Bus Station   </t>
  </si>
  <si>
    <t xml:space="preserve">Waiting for Mrs       Pettah Central Bus Station Colombo 11  Western Province   </t>
  </si>
  <si>
    <t xml:space="preserve">Waiting for Mrs to be    Pettah Central Bus Stand Colombo 11  Western Province   </t>
  </si>
  <si>
    <t xml:space="preserve">Walking down Pettah you will come across these tiny fruit stalls with addition of Dates atâ€¦  </t>
  </si>
  <si>
    <t xml:space="preserve">Walking through busy streets full of busy lives on a sunny day  pettah  mainstreetâ€¦  </t>
  </si>
  <si>
    <t xml:space="preserve">Way back home!    Pettah Central Bus Station Colombo 11  Western Province   </t>
  </si>
  <si>
    <t xml:space="preserve">We made it   historic red mosque Pettah  Colombo 
 feljin  Colombo  SriLanka  travelâ€¦  </t>
  </si>
  <si>
    <t xml:space="preserve">Wednesday Evening  sunset  skyporn  evening  cloudporn  buildings   Pettah  Sri Lanka  </t>
  </si>
  <si>
    <t xml:space="preserve">What a sight amongst hustle and bustle of Pettah   Red Mosque  redmosque  Pettahâ€¦  </t>
  </si>
  <si>
    <t xml:space="preserve">What we all know as  redmosque  colombo  srilanka  mosque  islam  pettah  muslim   Jamiâ€¦  </t>
  </si>
  <si>
    <t xml:space="preserve">When shall we three meet again?
 Colombo
 Pettah  pettahmarket
 morning  corridor  silhouetteâ€¦  </t>
  </si>
  <si>
    <t xml:space="preserve">Where youth fails  kids  youth  srilanka  happiness   Pettah  Sri Lanka  </t>
  </si>
  <si>
    <t xml:space="preserve">Why it called King Coconut?
 coconut  kingcoconut  srilanka  srilankatourism  traveldestination  travelvlogâ€¦  </t>
  </si>
  <si>
    <t xml:space="preserve">Worked on a photo story with  _clouddweller when Pettah was under isolation on how it has affected people who kâ€¦  </t>
  </si>
  <si>
    <t xml:space="preserve">worktime self shot 
  stress free
 EnjoyfulllÄºlll   Pettah  Sri Lanka  </t>
  </si>
  <si>
    <t xml:space="preserve">You go to pettah and this happens     shoppingtime  NilanWedsReshi   Pettah  Sri Lanka  </t>
  </si>
  <si>
    <t xml:space="preserve">yow rain  wazzup??    Pettah | à¶´à·’à¶§à¶šà·œà¶§à·”à·€ | à®ªà¯à®±à®•à¯à®•à¯‹à®Ÿà¯à®Ÿà¯ˆ Colombo  Western Province   </t>
  </si>
  <si>
    <t xml:space="preserve"> kalaniyatemple   rainydays   iphonexcamera   Kelaniya  Sri Lanka  </t>
  </si>
  <si>
    <t xml:space="preserve"> Kelani  kelaniTemple  buddism  buddist  culture  Srilanka  lk  kelaniya_temple  kelaniyaâ€¦  </t>
  </si>
  <si>
    <t xml:space="preserve"> kelaniviharaya  srilankaðŸ‡±ðŸ‡°  srilankadaily   Kelaniya  Sri Lanka  </t>
  </si>
  <si>
    <t xml:space="preserve"> kelaniya   Kelaniya Temple  </t>
  </si>
  <si>
    <t xml:space="preserve"> kelaniya   srilanka  duruthu poyaday   Kelaniya Temple  </t>
  </si>
  <si>
    <t xml:space="preserve"> kelaniya  temple   Kelaniya  Sri Lanka  </t>
  </si>
  <si>
    <t xml:space="preserve"> kelaniya way too crowded today  but a temple where i observe people &amp;amp; their believes   Kelaniyaâ€¦  </t>
  </si>
  <si>
    <t xml:space="preserve"> kelaniya_temple   Kelaniya Temple  </t>
  </si>
  <si>
    <t xml:space="preserve"> kelaniyarajamahaviharaya  poyaday  ðŸ™ðŸ»â˜¸ï¸  nightmood  </t>
  </si>
  <si>
    <t xml:space="preserve"> kelaniyarajamahaviharaya  travelsrilanka  travelgram  lka  â€¦  </t>
  </si>
  <si>
    <t xml:space="preserve"> kelaniyarajamahaviharaya  travelsrilanka  travelgram  lka  art  â€¦  </t>
  </si>
  <si>
    <t xml:space="preserve"> notice  temple  kelaniyarajamahaviharaya  colombo  patience  sense  srilanka   Kelaniya  Sri Lanka  </t>
  </si>
  <si>
    <t xml:space="preserve"> oldkandy road totally blocked  biyagama  kelaniya    srilanka  </t>
  </si>
  <si>
    <t xml:space="preserve"> painting  kelaniya  temple  buddist   flowers  ancient  flowergirl  lanka  wallpaintings  â€¦  </t>
  </si>
  <si>
    <t xml:space="preserve"> PoyaDayVisits (  Kelaniya Rajamaha Viharaya in Kelaniya  Western Province)  </t>
  </si>
  <si>
    <t xml:space="preserve"> shotononeplus  srilanka  travel  lka   Kelaniya Rajamaha Viharaya  </t>
  </si>
  <si>
    <t xml:space="preserve"> summervacation2018  srilankaðŸ‡±ðŸ‡°  sÃ¡ragirl  family  kelaniyatemple   Kelaniya  Sri Lanka  </t>
  </si>
  <si>
    <t xml:space="preserve"> Sunday_Night   Kelaniya Temple  </t>
  </si>
  <si>
    <t xml:space="preserve"> Survival of the fittest   charlesDarwin   University of Kelaniya  </t>
  </si>
  <si>
    <t xml:space="preserve"> travel  explore  feel  kelaniyatemple  srilanka   Kelaniya Temple  </t>
  </si>
  <si>
    <t xml:space="preserve">01:44 AM (  Kelaniya Rajamaha Viharaya in Kelaniya  Western Province)  </t>
  </si>
  <si>
    <t xml:space="preserve">2016 à¶´à¶§à¶‚ à¶œà¶±à·Šà¶±à·š à¶šà·à·…à¶«à·’à¶º à·€à·à¶³à¶½à·  (  Kelaniya Rajamaha Viharaya in Kelaniya  Western Province)  </t>
  </si>
  <si>
    <t xml:space="preserve">2018
Welcome 
ðŸ’ªðŸ˜ðŸ˜ðŸ’ª
Click by baby   Sri Kalyani Rajamaha Viharaya Kelaniya  </t>
  </si>
  <si>
    <t>A bodhi pooja campaign which is organised by Buddhist society will be held at the kelaniya temple  Everybody come there directly to the</t>
  </si>
  <si>
    <t xml:space="preserve">A butterfly
  studentdoctor   Faculty Of Medicine  Ragama    University Of Kelaniya  </t>
  </si>
  <si>
    <t xml:space="preserve">A land like no other! ðŸ™  kelaniya  buddhisttemple  stonesculpture   Kelaniya Temple  </t>
  </si>
  <si>
    <t xml:space="preserve">A man meditate at kelaniya raja maha viharaya 
 meditations  mindfulnessmeditation  meditationspaceâ€¦  </t>
  </si>
  <si>
    <t xml:space="preserve">A Srilankan Police security personnel seen checking bag of buddhist people in Kelaniya temple for security in vesakâ€¦  </t>
  </si>
  <si>
    <t xml:space="preserve">A tranquil state of mind ðŸ™ðŸŒ¸ðŸŒ¼ðŸŒ¸ðŸŒ¼ðŸŒ¸ðŸŒ¼ðŸŒ¸ðŸŒ¼ðŸŒ¸ðŸŒ¼ðŸŒ¸ðŸŒ¼ðŸŒ¸ðŸŒ¼
 kelaniyatemple  poson  flowers  teacher  serene  relaxing  poyadayâ€¦  </t>
  </si>
  <si>
    <t xml:space="preserve">à¸˜à¸£à¸£à¸¡ à¸¢à¹ˆà¸­à¸¡à¹€à¸ªà¸¡à¸­à¹à¸”à¹ˆà¸œà¸¹à¹‰à¸¡à¸µ à¸˜à¸£à¸£à¸¡   Kelaniya Temple  </t>
  </si>
  <si>
    <t xml:space="preserve">â€œUnforeseen 21st Century E Communications Network Projected from an Indian Land by One of the Great Poetâ€  a scientâ€¦  </t>
  </si>
  <si>
    <t xml:space="preserve">à¶´à·’à¶±à·Šà¶¶à¶» à¶¯à·’à¶±à¶ºà¶šà·Š à·€à·šà·€à·!   Kelaniya Raja Maha Viharaya  </t>
  </si>
  <si>
    <t xml:space="preserve">à¶´à·à·…à¶¸ à¶‹à¶© à¶¶à·„à·’à¶±à·€à· à¶¯    ? (  New Kelani Bridge in Kelaniya  Western)  </t>
  </si>
  <si>
    <t xml:space="preserve">à¶¸à·”à¶½à·” à¶»à¶§à¶§à¶¸ à¶šà·’à¶»à·’ à¶‰à¶­à·’à¶»à·“ à¶»à· à¶¶à·’à¶º à¶¯à·”à¶»à·” à·€à·šà·€à· !
 life  lifestyle  happiness  newyear  lover  laugh  stayhome  staysafe   Kâ€¦  </t>
  </si>
  <si>
    <t xml:space="preserve">à¶±à¶»à·’ à¶¶à·‘à¶±à·  by Dayananda Gunawardana  (  Dharmaloka Hall in Kelaniya  Western)  </t>
  </si>
  <si>
    <t xml:space="preserve">à¶±à·€ à·€à·ƒà¶» à¶‹à¶¯à·à·€à·“à¶¸à¶§ à¶¸à¶­à·Šà¶­à·™à¶±à·Š à¶šà·à¶½à¶«à·’à¶º à¶»à¶¢à¶¸à·„à· à·€à·’à·„à·à¶»à¶º à·€à·à¶¯à¶´à·”à¶¯à·à¶œà¶±à·’à¶¸à·’à¶±à·Š à¶†à·à·’à¶»à·Šà·€à·à¶¯ à¶½à¶¶à·à¶œà¶­à·Šà¶­à·™à¶¸à·’    Kelaniya Temple  </t>
  </si>
  <si>
    <t xml:space="preserve">An ancient mural on the wall of the Kelaniya temple  One of the most sacred Buddhist sites inâ€¦  </t>
  </si>
  <si>
    <t xml:space="preserve">Ancient clay pot
Original colours pencil Art 
Painted by nadun bandara   University of Kelaniya  </t>
  </si>
  <si>
    <t xml:space="preserve">Ancient rock carvings of  kelaniya raja maha viharaya  srilankaâ€¦  </t>
  </si>
  <si>
    <t xml:space="preserve">Anggap aja lagu ditempat leluhur
ðŸ’•ðŸ’žðŸ’–
ðŸŽ·ðŸŽ¶ðŸŽµðŸŽµ
ðŸŽ¤ðŸŽ¶ðŸŽºðŸŽ·ðŸŽºðŸ“¯
ðŸŽ·ðŸŽ¼ðŸŽ¹ðŸ“¯ðŸŽ§
 thx   Kelaniya Rajamaha Viharaya  SriLanka  </t>
  </si>
  <si>
    <t xml:space="preserve">At Kelaniya Rajamaha Viharaya 
 lka  srilanka  rameshlklive   Kelaniya Rajamaha Viharaya  SriLanka  </t>
  </si>
  <si>
    <t xml:space="preserve">Blessing      blessing  relax  night  life  temple   visitsrilanka  buddha   Kelaniya Temple  </t>
  </si>
  <si>
    <t xml:space="preserve">Cinta itu rumit tapi gak serumit majun ko ðŸ™ŒðŸ’¨   Kelaniya Rajamahaâ€¦  </t>
  </si>
  <si>
    <t xml:space="preserve">Congratulated our Prime Minister Mahinda Rajapaksa  PresRajapaksa at the Kelaniya Raja Maha Viharaya under the patrâ€¦  </t>
  </si>
  <si>
    <t xml:space="preserve">Day 26
 srilanka  colombo  srikailasanatharswamidevashthanam  kelaniyarajamahaviharayaâ€¦  </t>
  </si>
  <si>
    <t xml:space="preserve">Enchanting beauty which enlightenes peace!   Kelaniya raja maha Viharaya  </t>
  </si>
  <si>
    <t xml:space="preserve">Faith!!!
Two women offer prayers at Kelaniya Raja Maha Vihara  Colombo
Also a religiousâ€¦  </t>
  </si>
  <si>
    <t xml:space="preserve">I m at Buddhist Book Center Kelaniya Rajamaha Viharaya  </t>
  </si>
  <si>
    <t xml:space="preserve">I m at Sri Kalyani Rajamahaviharaya  Kelaniya  </t>
  </si>
  <si>
    <t xml:space="preserve">Itâ€™s the 1st Poya Day of the year (  Kelaniya Rajamaha Viharaya in Kelaniya  Western Province)  </t>
  </si>
  <si>
    <t xml:space="preserve">Just posted a photo   Kelaniya  Sri Lanka  </t>
  </si>
  <si>
    <t xml:space="preserve">Just posted a photo   Kelaniya Rajamaha Viharaya  </t>
  </si>
  <si>
    <t xml:space="preserve">Just posted a photo   Kelaniya Rajamaha Viharaya  SriLanka  </t>
  </si>
  <si>
    <t xml:space="preserve">Just posted a photo   Kelaniya Rajamahaâ€¦  </t>
  </si>
  <si>
    <t xml:space="preserve">Just posted a photo   Kelaniya Temple  </t>
  </si>
  <si>
    <t xml:space="preserve">Just posted a photo   Sri Kalyani Rajamaha Viharaya Kelaniya  </t>
  </si>
  <si>
    <t xml:space="preserve">Kelaniya (Kalyani) is mentioned in Ramayana and in the Buddhist chronicle  the Mahawansa which states that the Gautâ€¦  </t>
  </si>
  <si>
    <t xml:space="preserve">Kelaniya Dutch people !!!  hangout   Taphouse by RNR  </t>
  </si>
  <si>
    <t xml:space="preserve">Kelaniya long traffic
 road_lk  lka  </t>
  </si>
  <si>
    <t xml:space="preserve">Kelaniya Raja Maha Vihara  Kelaniya  Sri Lanka ðŸ™
ðŸ“¸Photo courtesy by maxpeditions ðŸ‘ˆðŸ‘ðŸ‘Œ
 travel  instatravelâ€¦  </t>
  </si>
  <si>
    <t xml:space="preserve">Kelaniya Raja Maha Viharaya  srilankaðŸ‡±ðŸ‡° visitsrilanka  alandlikenoother  exploresrilankaâ€¦  </t>
  </si>
  <si>
    <t xml:space="preserve">Kelaniya Rajamaha Viharaya      Kelaniya Temple  </t>
  </si>
  <si>
    <t xml:space="preserve">Kelaniya Rajamaha Viharaya   srilankaðŸ‡±ðŸ‡°  VisitSriLanka 
Kelaniya Rajamaha Viharaya if one of the highly sacredâ€¦  </t>
  </si>
  <si>
    <t xml:space="preserve">Kelaniya Temple   worshipping Lord Buddha with  Wetakeya flower  
Scientific name:Pandanusâ€¦  </t>
  </si>
  <si>
    <t xml:space="preserve">Kelaniya Temple ðŸŒ¼ 
 Bhuddhism  Sthupa  Kelaniya  Srilanka  Candid  Xiaomi  yi  Widelens  Widepicâ€¦  </t>
  </si>
  <si>
    <t xml:space="preserve">Kelaniya temple is the third location Lord Buddha visited in Sri Lanka 
The travel blog of Sri Lankaâ€¦  </t>
  </si>
  <si>
    <t xml:space="preserve">Kelaniya Temple Maha Perahara :)   Kelaniya Temple  </t>
  </si>
  <si>
    <t xml:space="preserve">Kithsirimewan Rajamaha Viharaya
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â€¢
 kithsirimewantemple  kelaniyaâ€¦  </t>
  </si>
  <si>
    <t xml:space="preserve">Last  bioarcheaology lecture group  photo  with dr  Lanka Ranaweera   University of Kelaniya  </t>
  </si>
  <si>
    <t xml:space="preserve">Last day of 2015  It s been a good year   
 2015  yearend  kelaniya  temple  family  visit  lka  â€¦  </t>
  </si>
  <si>
    <t xml:space="preserve">Little girl offring flowers at flower altar in Kelaniya temple 
 floweroffering  flowerofferingsâ€¦  </t>
  </si>
  <si>
    <t xml:space="preserve">Little Storyteller  kid  temple  talkative   Kelaniya Temple  </t>
  </si>
  <si>
    <t xml:space="preserve">Lonely worshipper at Kelaniya temple  kelaniya  temple  worship  buddhism  buddist   Kelaniya â€¦  </t>
  </si>
  <si>
    <t xml:space="preserve">Manelwatte  Buddhistmonastary is located at Kelaniya  SriLanka   This temple was built on Mahayana tradition   </t>
  </si>
  <si>
    <t xml:space="preserve">Nothing is forever  except change   Lord buddha
 buddism  brikenstatue  buddistquotes  dhanushankaâ€¦  </t>
  </si>
  <si>
    <t xml:space="preserve">Outside Kelaniya Raja Maha Viharaya early this morning  The lighting is not a filter    it was lightening somewhereâ€¦  </t>
  </si>
  <si>
    <t xml:space="preserve">Popular angle of Kelaniya Viharaya in a deterrent point of view 
 landscapes  amazing   natureâ€¦  </t>
  </si>
  <si>
    <t xml:space="preserve">Reclining Buddha  under repairs    Kelaniya Temple  </t>
  </si>
  <si>
    <t xml:space="preserve">Shadow  Kelaniya  temple  old  man  tree  shadow   Kelaniya Temple  </t>
  </si>
  <si>
    <t xml:space="preserve">Sri Lanka s oposition persidential candidate Gotabaya Rajapaksa offerd at the kelaniya Temple In Colombo August 11 â€¦  </t>
  </si>
  <si>
    <t xml:space="preserve">Temple  night  fire  flames  poyaday  srilanka  kelaniya  night  religious   Kelani Temple  </t>
  </si>
  <si>
    <t xml:space="preserve">Temple of kalaniya   Kelaniya Temple  </t>
  </si>
  <si>
    <t xml:space="preserve">The Kelaniya temple in Sri Lanka is one of the most important sites of Buddhism in Sri Lanka  Weâ€¦  </t>
  </si>
  <si>
    <t xml:space="preserve">The Last Guardian  pet  dog  animal  aww  pets  animallovers  petstagram   Kelaniya  Sri Lanka  </t>
  </si>
  <si>
    <t xml:space="preserve">The morning blossom
 flowers  wildflowers  flora  wilderness  paradise  homeland  kelaniyaâ€¦  </t>
  </si>
  <si>
    <t xml:space="preserve">There is so little traffic!! I love it ðŸ˜€ (  Kelaniya Rajamaha Viharaya in Kelaniya  Western Province)  </t>
  </si>
  <si>
    <t xml:space="preserve">They are so cute    Like little fairies ðŸ’žðŸ’žðŸ’žðŸ’žðŸ’žðŸ’žðŸ’ž   Kelaniya Rajamaha Viharaya  SriLanka  </t>
  </si>
  <si>
    <t xml:space="preserve">Tusker   Kandula    Kelaniya Raja Maha Viharaya   Kelaniya Temple  </t>
  </si>
  <si>
    <t xml:space="preserve">Up close at the Kelaniya Temple just outside of  colombo  I could stand here and look at theseâ€¦  </t>
  </si>
  <si>
    <t xml:space="preserve">Very serious  flood in  kelaniya after 1989  srilanka 
Plz help as much as possible to helpâ€¦  </t>
  </si>
  <si>
    <t xml:space="preserve">Vesak 2015   Kelaniya Temple  Sri Lanka
Facebook reminded me today of a visit to Kelaniya temple 4 years ago on thâ€¦  </t>
  </si>
  <si>
    <t xml:space="preserve">Visit Srilanka  
 Kelaniya  kelaniwiharaya  travel  traveling  TFLers  vacation  visitingâ€¦  </t>
  </si>
  <si>
    <t xml:space="preserve">Waiting for breakfast     begger  crows  breakfast  srilanka  kelaniya  kelaniyatemple  natureâ€¦  </t>
  </si>
  <si>
    <t xml:space="preserve">Waking up to the 2nd surprise  !!! Thank you amma â¤ï¸ðŸ¥°ðŸ˜ðŸ¤“ðŸ¦‹ðŸ˜˜ðŸ˜‡ðŸ’ƒðŸ¼ðŸŒðŸ¤©ðŸ¤³ðŸ¼ðŸ¥³  vikasithamvp   Kelaniya  Sri Lanka  </t>
  </si>
  <si>
    <t xml:space="preserve">Wamana statues  à¶šà·à·…à¶±à·’à¶ºà·š à·€à·à¶¸à¶± à¶»à·–à¶´   wamana  statues  kelaniya  kelaniyarajamahaviharayaâ€¦  </t>
  </si>
  <si>
    <t xml:space="preserve">We believed this s a relic of the lord  Buddha  Srilangka   IBYE2016   Kelaniya Rajamahaâ€¦  </t>
  </si>
  <si>
    <t xml:space="preserve">WE CAN DO  WHATEVER  WE WANT
 wearevenom
 black_beard
â¬›â—¼ï¸â—¾â–ªï¸   Fitness Kingdom Kelaniya  </t>
  </si>
  <si>
    <t xml:space="preserve">Wild flowers
 wildflower  wildflowers  flora  inthewoods  galle  bandarawela  kandy  kelaniyaâ€¦  </t>
  </si>
  <si>
    <t xml:space="preserve">WORLD is not always UPSIDE DOWN sometimes itâ€™s SLANTED  srilanka  colombo  world  cityscape  nightscapeâ€¦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</si>
</sst>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7"/>
  <sheetViews>
    <sheetView tabSelected="1" workbookViewId="0">
      <selection activeCell="F13" sqref="F13"/>
    </sheetView>
  </sheetViews>
  <sheetFormatPr defaultRowHeight="15" x14ac:dyDescent="0.25"/>
  <cols>
    <col min="1" max="1" width="114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ht="45" x14ac:dyDescent="0.25">
      <c r="A3" s="1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ht="30" x14ac:dyDescent="0.25">
      <c r="A14" s="1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ht="75" x14ac:dyDescent="0.25">
      <c r="A18" s="1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ht="60" x14ac:dyDescent="0.25">
      <c r="A24" s="1" t="s">
        <v>23</v>
      </c>
    </row>
    <row r="25" spans="1:1" ht="45" x14ac:dyDescent="0.25">
      <c r="A25" s="1" t="s">
        <v>24</v>
      </c>
    </row>
    <row r="26" spans="1:1" ht="30" x14ac:dyDescent="0.25">
      <c r="A26" s="1" t="s">
        <v>25</v>
      </c>
    </row>
    <row r="27" spans="1:1" ht="75" x14ac:dyDescent="0.25">
      <c r="A27" s="1" t="s">
        <v>26</v>
      </c>
    </row>
    <row r="28" spans="1:1" ht="135" x14ac:dyDescent="0.25">
      <c r="A28" s="1" t="s">
        <v>27</v>
      </c>
    </row>
    <row r="29" spans="1:1" x14ac:dyDescent="0.25">
      <c r="A29" t="s">
        <v>28</v>
      </c>
    </row>
    <row r="30" spans="1:1" ht="60" x14ac:dyDescent="0.25">
      <c r="A30" s="1" t="s">
        <v>29</v>
      </c>
    </row>
    <row r="31" spans="1:1" ht="30" x14ac:dyDescent="0.25">
      <c r="A31" s="1" t="s">
        <v>30</v>
      </c>
    </row>
    <row r="32" spans="1:1" x14ac:dyDescent="0.25">
      <c r="A32" t="s">
        <v>31</v>
      </c>
    </row>
    <row r="33" spans="1:1" ht="45" x14ac:dyDescent="0.25">
      <c r="A33" s="1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ht="45" x14ac:dyDescent="0.25">
      <c r="A38" s="1" t="s">
        <v>37</v>
      </c>
    </row>
    <row r="39" spans="1:1" ht="60" x14ac:dyDescent="0.25">
      <c r="A39" s="1" t="s">
        <v>38</v>
      </c>
    </row>
    <row r="40" spans="1:1" x14ac:dyDescent="0.25">
      <c r="A40" t="s">
        <v>39</v>
      </c>
    </row>
    <row r="41" spans="1:1" ht="45" x14ac:dyDescent="0.25">
      <c r="A41" s="1" t="s">
        <v>40</v>
      </c>
    </row>
    <row r="42" spans="1:1" ht="30" x14ac:dyDescent="0.25">
      <c r="A42" s="1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ht="45" x14ac:dyDescent="0.25">
      <c r="A45" s="1" t="s">
        <v>44</v>
      </c>
    </row>
    <row r="46" spans="1:1" ht="60" x14ac:dyDescent="0.25">
      <c r="A46" s="1" t="s">
        <v>45</v>
      </c>
    </row>
    <row r="47" spans="1:1" ht="30" x14ac:dyDescent="0.25">
      <c r="A47" s="1" t="s">
        <v>46</v>
      </c>
    </row>
    <row r="48" spans="1:1" ht="30" x14ac:dyDescent="0.25">
      <c r="A48" s="1" t="s">
        <v>47</v>
      </c>
    </row>
    <row r="49" spans="1:1" ht="75" x14ac:dyDescent="0.25">
      <c r="A49" s="1" t="s">
        <v>48</v>
      </c>
    </row>
    <row r="50" spans="1:1" ht="45" x14ac:dyDescent="0.25">
      <c r="A50" s="1" t="s">
        <v>49</v>
      </c>
    </row>
    <row r="51" spans="1:1" ht="135" x14ac:dyDescent="0.25">
      <c r="A51" s="1" t="s">
        <v>50</v>
      </c>
    </row>
    <row r="52" spans="1:1" ht="30" x14ac:dyDescent="0.25">
      <c r="A52" s="1" t="s">
        <v>51</v>
      </c>
    </row>
    <row r="53" spans="1:1" ht="30" x14ac:dyDescent="0.25">
      <c r="A53" s="1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ht="45" x14ac:dyDescent="0.25">
      <c r="A58" s="1" t="s">
        <v>57</v>
      </c>
    </row>
    <row r="59" spans="1:1" x14ac:dyDescent="0.25">
      <c r="A59" t="s">
        <v>58</v>
      </c>
    </row>
    <row r="60" spans="1:1" ht="30" x14ac:dyDescent="0.25">
      <c r="A60" s="1" t="s">
        <v>59</v>
      </c>
    </row>
    <row r="61" spans="1:1" ht="60" x14ac:dyDescent="0.25">
      <c r="A61" s="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ht="60" x14ac:dyDescent="0.25">
      <c r="A65" s="1" t="s">
        <v>64</v>
      </c>
    </row>
    <row r="66" spans="1:1" ht="30" x14ac:dyDescent="0.25">
      <c r="A66" s="1" t="s">
        <v>65</v>
      </c>
    </row>
    <row r="67" spans="1:1" x14ac:dyDescent="0.25">
      <c r="A67" t="s">
        <v>66</v>
      </c>
    </row>
  </sheetData>
  <conditionalFormatting sqref="A1:A67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60"/>
  <sheetViews>
    <sheetView workbookViewId="0">
      <selection sqref="A1:A1048576"/>
    </sheetView>
  </sheetViews>
  <sheetFormatPr defaultRowHeight="15" x14ac:dyDescent="0.25"/>
  <cols>
    <col min="1" max="1" width="116.5703125" customWidth="1"/>
  </cols>
  <sheetData>
    <row r="2" spans="1:1" x14ac:dyDescent="0.25">
      <c r="A2" t="s">
        <v>67</v>
      </c>
    </row>
    <row r="3" spans="1:1" ht="105" x14ac:dyDescent="0.25">
      <c r="A3" s="1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  <row r="18" spans="1:1" ht="105" x14ac:dyDescent="0.25">
      <c r="A18" s="1" t="s">
        <v>83</v>
      </c>
    </row>
    <row r="19" spans="1:1" x14ac:dyDescent="0.25">
      <c r="A19" t="s">
        <v>84</v>
      </c>
    </row>
    <row r="20" spans="1:1" x14ac:dyDescent="0.25">
      <c r="A20" t="s">
        <v>85</v>
      </c>
    </row>
    <row r="21" spans="1:1" x14ac:dyDescent="0.25">
      <c r="A21" t="s">
        <v>86</v>
      </c>
    </row>
    <row r="22" spans="1:1" x14ac:dyDescent="0.25">
      <c r="A22" t="s">
        <v>87</v>
      </c>
    </row>
    <row r="23" spans="1:1" x14ac:dyDescent="0.25">
      <c r="A23" t="s">
        <v>88</v>
      </c>
    </row>
    <row r="24" spans="1:1" ht="225" x14ac:dyDescent="0.25">
      <c r="A24" s="1" t="s">
        <v>89</v>
      </c>
    </row>
    <row r="25" spans="1:1" x14ac:dyDescent="0.25">
      <c r="A25" t="s">
        <v>90</v>
      </c>
    </row>
    <row r="26" spans="1:1" x14ac:dyDescent="0.25">
      <c r="A26" t="s">
        <v>91</v>
      </c>
    </row>
    <row r="27" spans="1:1" x14ac:dyDescent="0.25">
      <c r="A27" t="s">
        <v>92</v>
      </c>
    </row>
    <row r="28" spans="1:1" x14ac:dyDescent="0.25">
      <c r="A28" t="s">
        <v>93</v>
      </c>
    </row>
    <row r="29" spans="1:1" x14ac:dyDescent="0.25">
      <c r="A29" t="s">
        <v>94</v>
      </c>
    </row>
    <row r="30" spans="1:1" ht="30" x14ac:dyDescent="0.25">
      <c r="A30" s="1" t="s">
        <v>95</v>
      </c>
    </row>
    <row r="31" spans="1:1" ht="45" x14ac:dyDescent="0.25">
      <c r="A31" s="1" t="s">
        <v>96</v>
      </c>
    </row>
    <row r="32" spans="1:1" x14ac:dyDescent="0.25">
      <c r="A32" t="s">
        <v>97</v>
      </c>
    </row>
    <row r="33" spans="1:1" ht="30" x14ac:dyDescent="0.25">
      <c r="A33" s="1" t="s">
        <v>98</v>
      </c>
    </row>
    <row r="34" spans="1:1" ht="30" x14ac:dyDescent="0.25">
      <c r="A34" s="1" t="s">
        <v>99</v>
      </c>
    </row>
    <row r="35" spans="1:1" x14ac:dyDescent="0.25">
      <c r="A35" t="s">
        <v>100</v>
      </c>
    </row>
    <row r="36" spans="1:1" x14ac:dyDescent="0.25">
      <c r="A36" t="s">
        <v>101</v>
      </c>
    </row>
    <row r="37" spans="1:1" x14ac:dyDescent="0.25">
      <c r="A37" t="s">
        <v>102</v>
      </c>
    </row>
    <row r="38" spans="1:1" ht="90" x14ac:dyDescent="0.25">
      <c r="A38" s="1" t="s">
        <v>103</v>
      </c>
    </row>
    <row r="39" spans="1:1" x14ac:dyDescent="0.25">
      <c r="A39" t="s">
        <v>104</v>
      </c>
    </row>
    <row r="40" spans="1:1" x14ac:dyDescent="0.25">
      <c r="A40" t="s">
        <v>105</v>
      </c>
    </row>
    <row r="41" spans="1:1" ht="150" x14ac:dyDescent="0.25">
      <c r="A41" s="1" t="s">
        <v>106</v>
      </c>
    </row>
    <row r="42" spans="1:1" ht="30" x14ac:dyDescent="0.25">
      <c r="A42" s="1" t="s">
        <v>107</v>
      </c>
    </row>
    <row r="43" spans="1:1" ht="30" x14ac:dyDescent="0.25">
      <c r="A43" s="1" t="s">
        <v>108</v>
      </c>
    </row>
    <row r="44" spans="1:1" x14ac:dyDescent="0.25">
      <c r="A44" t="s">
        <v>109</v>
      </c>
    </row>
    <row r="45" spans="1:1" x14ac:dyDescent="0.25">
      <c r="A45" t="s">
        <v>110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ht="30" x14ac:dyDescent="0.25">
      <c r="A48" s="1" t="s">
        <v>113</v>
      </c>
    </row>
    <row r="49" spans="1:1" ht="75" x14ac:dyDescent="0.25">
      <c r="A49" s="1" t="s">
        <v>114</v>
      </c>
    </row>
    <row r="50" spans="1:1" x14ac:dyDescent="0.25">
      <c r="A50" t="s">
        <v>115</v>
      </c>
    </row>
    <row r="51" spans="1:1" x14ac:dyDescent="0.25">
      <c r="A51" t="s">
        <v>116</v>
      </c>
    </row>
    <row r="52" spans="1:1" x14ac:dyDescent="0.25">
      <c r="A52" t="s">
        <v>117</v>
      </c>
    </row>
    <row r="53" spans="1:1" ht="90" x14ac:dyDescent="0.25">
      <c r="A53" s="1" t="s">
        <v>118</v>
      </c>
    </row>
    <row r="54" spans="1:1" ht="45" x14ac:dyDescent="0.25">
      <c r="A54" s="1" t="s">
        <v>119</v>
      </c>
    </row>
    <row r="55" spans="1:1" x14ac:dyDescent="0.25">
      <c r="A55" t="s">
        <v>120</v>
      </c>
    </row>
    <row r="56" spans="1:1" x14ac:dyDescent="0.25">
      <c r="A56" t="s">
        <v>121</v>
      </c>
    </row>
    <row r="57" spans="1:1" x14ac:dyDescent="0.25">
      <c r="A57" t="s">
        <v>122</v>
      </c>
    </row>
    <row r="58" spans="1:1" x14ac:dyDescent="0.25">
      <c r="A58" t="s">
        <v>123</v>
      </c>
    </row>
    <row r="59" spans="1:1" x14ac:dyDescent="0.25">
      <c r="A59" t="s">
        <v>124</v>
      </c>
    </row>
    <row r="60" spans="1:1" x14ac:dyDescent="0.25">
      <c r="A60" t="s">
        <v>125</v>
      </c>
    </row>
  </sheetData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workbookViewId="0"/>
  </sheetViews>
  <sheetFormatPr defaultRowHeight="15" x14ac:dyDescent="0.25"/>
  <cols>
    <col min="1" max="1" width="72.42578125" customWidth="1"/>
  </cols>
  <sheetData>
    <row r="1" spans="1:1" x14ac:dyDescent="0.25">
      <c r="A1" t="s">
        <v>127</v>
      </c>
    </row>
    <row r="2" spans="1:1" x14ac:dyDescent="0.25">
      <c r="A2" t="s">
        <v>128</v>
      </c>
    </row>
    <row r="3" spans="1:1" x14ac:dyDescent="0.25">
      <c r="A3" t="s">
        <v>129</v>
      </c>
    </row>
    <row r="4" spans="1:1" x14ac:dyDescent="0.25">
      <c r="A4" t="s">
        <v>130</v>
      </c>
    </row>
    <row r="5" spans="1:1" x14ac:dyDescent="0.25">
      <c r="A5" t="s">
        <v>131</v>
      </c>
    </row>
    <row r="6" spans="1:1" x14ac:dyDescent="0.25">
      <c r="A6" t="s">
        <v>132</v>
      </c>
    </row>
    <row r="7" spans="1:1" x14ac:dyDescent="0.25">
      <c r="A7" t="s">
        <v>133</v>
      </c>
    </row>
    <row r="8" spans="1:1" x14ac:dyDescent="0.25">
      <c r="A8" t="s">
        <v>134</v>
      </c>
    </row>
    <row r="9" spans="1:1" x14ac:dyDescent="0.25">
      <c r="A9" t="s">
        <v>135</v>
      </c>
    </row>
    <row r="10" spans="1:1" x14ac:dyDescent="0.25">
      <c r="A10" t="s">
        <v>136</v>
      </c>
    </row>
    <row r="11" spans="1:1" x14ac:dyDescent="0.25">
      <c r="A11" t="s">
        <v>137</v>
      </c>
    </row>
    <row r="12" spans="1:1" x14ac:dyDescent="0.25">
      <c r="A12" t="s">
        <v>138</v>
      </c>
    </row>
    <row r="13" spans="1:1" ht="180" x14ac:dyDescent="0.25">
      <c r="A13" s="1" t="s">
        <v>139</v>
      </c>
    </row>
    <row r="14" spans="1:1" ht="180" x14ac:dyDescent="0.25">
      <c r="A14" s="1" t="s">
        <v>140</v>
      </c>
    </row>
    <row r="15" spans="1:1" ht="90" x14ac:dyDescent="0.25">
      <c r="A15" s="1" t="s">
        <v>141</v>
      </c>
    </row>
    <row r="16" spans="1:1" x14ac:dyDescent="0.25">
      <c r="A16" t="s">
        <v>142</v>
      </c>
    </row>
    <row r="17" spans="1:1" ht="90" x14ac:dyDescent="0.25">
      <c r="A17" s="1" t="s">
        <v>143</v>
      </c>
    </row>
    <row r="18" spans="1:1" x14ac:dyDescent="0.25">
      <c r="A18" t="s">
        <v>144</v>
      </c>
    </row>
    <row r="19" spans="1:1" x14ac:dyDescent="0.25">
      <c r="A19" t="s">
        <v>145</v>
      </c>
    </row>
    <row r="20" spans="1:1" x14ac:dyDescent="0.25">
      <c r="A20" t="s">
        <v>146</v>
      </c>
    </row>
    <row r="21" spans="1:1" x14ac:dyDescent="0.25">
      <c r="A21" t="s">
        <v>147</v>
      </c>
    </row>
    <row r="22" spans="1:1" x14ac:dyDescent="0.25">
      <c r="A22" t="s">
        <v>148</v>
      </c>
    </row>
    <row r="23" spans="1:1" x14ac:dyDescent="0.25">
      <c r="A23" t="s">
        <v>149</v>
      </c>
    </row>
    <row r="24" spans="1:1" ht="135" x14ac:dyDescent="0.25">
      <c r="A24" s="1" t="s">
        <v>150</v>
      </c>
    </row>
    <row r="25" spans="1:1" x14ac:dyDescent="0.25">
      <c r="A25" t="s">
        <v>151</v>
      </c>
    </row>
    <row r="26" spans="1:1" x14ac:dyDescent="0.25">
      <c r="A26" t="s">
        <v>152</v>
      </c>
    </row>
    <row r="27" spans="1:1" ht="90" x14ac:dyDescent="0.25">
      <c r="A27" s="1" t="s">
        <v>153</v>
      </c>
    </row>
    <row r="28" spans="1:1" x14ac:dyDescent="0.25">
      <c r="A28" t="s">
        <v>154</v>
      </c>
    </row>
    <row r="29" spans="1:1" ht="120" x14ac:dyDescent="0.25">
      <c r="A29" s="1" t="s">
        <v>155</v>
      </c>
    </row>
    <row r="30" spans="1:1" x14ac:dyDescent="0.25">
      <c r="A30" t="s">
        <v>156</v>
      </c>
    </row>
    <row r="31" spans="1:1" x14ac:dyDescent="0.25">
      <c r="A31" t="s">
        <v>157</v>
      </c>
    </row>
    <row r="32" spans="1:1" x14ac:dyDescent="0.25">
      <c r="A32" t="s">
        <v>158</v>
      </c>
    </row>
    <row r="33" spans="1:1" x14ac:dyDescent="0.25">
      <c r="A33" t="s">
        <v>159</v>
      </c>
    </row>
    <row r="34" spans="1:1" ht="105" x14ac:dyDescent="0.25">
      <c r="A34" s="1" t="s">
        <v>160</v>
      </c>
    </row>
    <row r="35" spans="1:1" ht="135" x14ac:dyDescent="0.25">
      <c r="A35" s="1" t="s">
        <v>161</v>
      </c>
    </row>
    <row r="36" spans="1:1" x14ac:dyDescent="0.25">
      <c r="A36" t="s">
        <v>162</v>
      </c>
    </row>
    <row r="37" spans="1:1" ht="75" x14ac:dyDescent="0.25">
      <c r="A37" s="1" t="s">
        <v>163</v>
      </c>
    </row>
    <row r="38" spans="1:1" ht="270" x14ac:dyDescent="0.25">
      <c r="A38" s="1" t="s">
        <v>164</v>
      </c>
    </row>
    <row r="39" spans="1:1" x14ac:dyDescent="0.25">
      <c r="A39" t="s">
        <v>165</v>
      </c>
    </row>
    <row r="40" spans="1:1" x14ac:dyDescent="0.25">
      <c r="A40" t="s">
        <v>166</v>
      </c>
    </row>
    <row r="41" spans="1:1" x14ac:dyDescent="0.25">
      <c r="A41" t="s">
        <v>167</v>
      </c>
    </row>
    <row r="42" spans="1:1" ht="165" x14ac:dyDescent="0.25">
      <c r="A42" s="1" t="s">
        <v>168</v>
      </c>
    </row>
    <row r="43" spans="1:1" x14ac:dyDescent="0.25">
      <c r="A43" t="s">
        <v>169</v>
      </c>
    </row>
    <row r="44" spans="1:1" x14ac:dyDescent="0.25">
      <c r="A44" t="s">
        <v>170</v>
      </c>
    </row>
    <row r="45" spans="1:1" ht="105" x14ac:dyDescent="0.25">
      <c r="A45" s="1" t="s">
        <v>171</v>
      </c>
    </row>
    <row r="46" spans="1:1" x14ac:dyDescent="0.25">
      <c r="A46" t="s">
        <v>172</v>
      </c>
    </row>
    <row r="47" spans="1:1" x14ac:dyDescent="0.25">
      <c r="A47" t="s">
        <v>173</v>
      </c>
    </row>
    <row r="48" spans="1:1" x14ac:dyDescent="0.25">
      <c r="A48" t="s">
        <v>174</v>
      </c>
    </row>
    <row r="49" spans="1:1" x14ac:dyDescent="0.25">
      <c r="A49" t="s">
        <v>175</v>
      </c>
    </row>
    <row r="50" spans="1:1" ht="75" x14ac:dyDescent="0.25">
      <c r="A50" s="1" t="s">
        <v>176</v>
      </c>
    </row>
  </sheetData>
  <conditionalFormatting sqref="A1:A50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50"/>
  <sheetViews>
    <sheetView workbookViewId="0">
      <selection activeCell="A11" sqref="A11"/>
    </sheetView>
  </sheetViews>
  <sheetFormatPr defaultRowHeight="15" x14ac:dyDescent="0.25"/>
  <cols>
    <col min="1" max="1" width="101.5703125" customWidth="1"/>
  </cols>
  <sheetData>
    <row r="1" spans="1:1" x14ac:dyDescent="0.25">
      <c r="A1" t="s">
        <v>177</v>
      </c>
    </row>
    <row r="2" spans="1:1" x14ac:dyDescent="0.25">
      <c r="A2" t="s">
        <v>178</v>
      </c>
    </row>
    <row r="3" spans="1:1" ht="90" x14ac:dyDescent="0.25">
      <c r="A3" s="1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ht="150" x14ac:dyDescent="0.25">
      <c r="A15" s="1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ht="45" x14ac:dyDescent="0.25">
      <c r="A22" s="1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ht="30" x14ac:dyDescent="0.25">
      <c r="A32" s="1" t="s">
        <v>208</v>
      </c>
    </row>
    <row r="33" spans="1:1" x14ac:dyDescent="0.25">
      <c r="A33" t="s">
        <v>209</v>
      </c>
    </row>
    <row r="34" spans="1:1" x14ac:dyDescent="0.25">
      <c r="A34" t="s">
        <v>210</v>
      </c>
    </row>
    <row r="35" spans="1:1" x14ac:dyDescent="0.25">
      <c r="A35" t="s">
        <v>211</v>
      </c>
    </row>
    <row r="36" spans="1:1" x14ac:dyDescent="0.25">
      <c r="A36" t="s">
        <v>212</v>
      </c>
    </row>
    <row r="37" spans="1:1" x14ac:dyDescent="0.25">
      <c r="A37" t="s">
        <v>213</v>
      </c>
    </row>
    <row r="38" spans="1:1" ht="45" x14ac:dyDescent="0.25">
      <c r="A38" s="1" t="s">
        <v>214</v>
      </c>
    </row>
    <row r="39" spans="1:1" ht="30" x14ac:dyDescent="0.25">
      <c r="A39" s="1" t="s">
        <v>215</v>
      </c>
    </row>
    <row r="40" spans="1:1" x14ac:dyDescent="0.25">
      <c r="A40" t="s">
        <v>216</v>
      </c>
    </row>
    <row r="41" spans="1:1" x14ac:dyDescent="0.25">
      <c r="A41" t="s">
        <v>217</v>
      </c>
    </row>
    <row r="42" spans="1:1" x14ac:dyDescent="0.25">
      <c r="A42" t="s">
        <v>218</v>
      </c>
    </row>
    <row r="43" spans="1:1" ht="45" x14ac:dyDescent="0.25">
      <c r="A43" s="1" t="s">
        <v>219</v>
      </c>
    </row>
    <row r="44" spans="1:1" x14ac:dyDescent="0.25">
      <c r="A44" t="s">
        <v>220</v>
      </c>
    </row>
    <row r="45" spans="1:1" x14ac:dyDescent="0.25">
      <c r="A45" t="s">
        <v>221</v>
      </c>
    </row>
    <row r="46" spans="1:1" x14ac:dyDescent="0.25">
      <c r="A46" t="s">
        <v>222</v>
      </c>
    </row>
    <row r="47" spans="1:1" x14ac:dyDescent="0.25">
      <c r="A47" t="s">
        <v>223</v>
      </c>
    </row>
    <row r="48" spans="1:1" x14ac:dyDescent="0.25">
      <c r="A48" t="s">
        <v>224</v>
      </c>
    </row>
    <row r="49" spans="1:1" x14ac:dyDescent="0.25">
      <c r="A49" t="s">
        <v>225</v>
      </c>
    </row>
    <row r="50" spans="1:1" x14ac:dyDescent="0.25">
      <c r="A50" t="s">
        <v>226</v>
      </c>
    </row>
    <row r="51" spans="1:1" x14ac:dyDescent="0.25">
      <c r="A51" t="s">
        <v>227</v>
      </c>
    </row>
    <row r="52" spans="1:1" x14ac:dyDescent="0.25">
      <c r="A52" t="s">
        <v>228</v>
      </c>
    </row>
    <row r="53" spans="1:1" x14ac:dyDescent="0.25">
      <c r="A53" t="s">
        <v>229</v>
      </c>
    </row>
    <row r="54" spans="1:1" x14ac:dyDescent="0.25">
      <c r="A54" t="s">
        <v>230</v>
      </c>
    </row>
    <row r="55" spans="1:1" x14ac:dyDescent="0.25">
      <c r="A55" t="s">
        <v>231</v>
      </c>
    </row>
    <row r="56" spans="1:1" x14ac:dyDescent="0.25">
      <c r="A56" t="s">
        <v>232</v>
      </c>
    </row>
    <row r="57" spans="1:1" x14ac:dyDescent="0.25">
      <c r="A57" t="s">
        <v>233</v>
      </c>
    </row>
    <row r="58" spans="1:1" x14ac:dyDescent="0.25">
      <c r="A58" t="s">
        <v>234</v>
      </c>
    </row>
    <row r="59" spans="1:1" ht="30" x14ac:dyDescent="0.25">
      <c r="A59" s="1" t="s">
        <v>235</v>
      </c>
    </row>
    <row r="60" spans="1:1" x14ac:dyDescent="0.25">
      <c r="A60" t="s">
        <v>236</v>
      </c>
    </row>
    <row r="61" spans="1:1" x14ac:dyDescent="0.25">
      <c r="A61" t="s">
        <v>237</v>
      </c>
    </row>
    <row r="62" spans="1:1" x14ac:dyDescent="0.25">
      <c r="A62" t="s">
        <v>238</v>
      </c>
    </row>
    <row r="63" spans="1:1" x14ac:dyDescent="0.25">
      <c r="A63" t="s">
        <v>239</v>
      </c>
    </row>
    <row r="64" spans="1:1" x14ac:dyDescent="0.25">
      <c r="A64" t="s">
        <v>240</v>
      </c>
    </row>
    <row r="65" spans="1:1" x14ac:dyDescent="0.25">
      <c r="A65" t="s">
        <v>241</v>
      </c>
    </row>
    <row r="66" spans="1:1" x14ac:dyDescent="0.25">
      <c r="A66" t="s">
        <v>242</v>
      </c>
    </row>
    <row r="67" spans="1:1" x14ac:dyDescent="0.25">
      <c r="A67" t="s">
        <v>243</v>
      </c>
    </row>
    <row r="68" spans="1:1" x14ac:dyDescent="0.25">
      <c r="A68" t="s">
        <v>244</v>
      </c>
    </row>
    <row r="69" spans="1:1" x14ac:dyDescent="0.25">
      <c r="A69" t="s">
        <v>245</v>
      </c>
    </row>
    <row r="70" spans="1:1" x14ac:dyDescent="0.25">
      <c r="A70" t="s">
        <v>246</v>
      </c>
    </row>
    <row r="71" spans="1:1" x14ac:dyDescent="0.25">
      <c r="A71" t="s">
        <v>247</v>
      </c>
    </row>
    <row r="72" spans="1:1" x14ac:dyDescent="0.25">
      <c r="A72" t="s">
        <v>248</v>
      </c>
    </row>
    <row r="73" spans="1:1" x14ac:dyDescent="0.25">
      <c r="A73" t="s">
        <v>249</v>
      </c>
    </row>
    <row r="74" spans="1:1" x14ac:dyDescent="0.25">
      <c r="A74" t="s">
        <v>250</v>
      </c>
    </row>
    <row r="75" spans="1:1" x14ac:dyDescent="0.25">
      <c r="A75" t="s">
        <v>251</v>
      </c>
    </row>
    <row r="76" spans="1:1" x14ac:dyDescent="0.25">
      <c r="A76" t="s">
        <v>252</v>
      </c>
    </row>
    <row r="77" spans="1:1" x14ac:dyDescent="0.25">
      <c r="A77" t="s">
        <v>253</v>
      </c>
    </row>
    <row r="78" spans="1:1" x14ac:dyDescent="0.25">
      <c r="A78" t="s">
        <v>254</v>
      </c>
    </row>
    <row r="79" spans="1:1" ht="45" x14ac:dyDescent="0.25">
      <c r="A79" s="1" t="s">
        <v>255</v>
      </c>
    </row>
    <row r="80" spans="1:1" ht="60" x14ac:dyDescent="0.25">
      <c r="A80" s="1" t="s">
        <v>256</v>
      </c>
    </row>
    <row r="81" spans="1:1" x14ac:dyDescent="0.25">
      <c r="A81" t="s">
        <v>257</v>
      </c>
    </row>
    <row r="82" spans="1:1" x14ac:dyDescent="0.25">
      <c r="A82" t="s">
        <v>258</v>
      </c>
    </row>
    <row r="83" spans="1:1" x14ac:dyDescent="0.25">
      <c r="A83" t="s">
        <v>259</v>
      </c>
    </row>
    <row r="84" spans="1:1" x14ac:dyDescent="0.25">
      <c r="A84" t="s">
        <v>260</v>
      </c>
    </row>
    <row r="85" spans="1:1" x14ac:dyDescent="0.25">
      <c r="A85" t="s">
        <v>261</v>
      </c>
    </row>
    <row r="86" spans="1:1" x14ac:dyDescent="0.25">
      <c r="A86" t="s">
        <v>262</v>
      </c>
    </row>
    <row r="87" spans="1:1" x14ac:dyDescent="0.25">
      <c r="A87" t="s">
        <v>263</v>
      </c>
    </row>
    <row r="88" spans="1:1" x14ac:dyDescent="0.25">
      <c r="A88" t="s">
        <v>264</v>
      </c>
    </row>
    <row r="89" spans="1:1" x14ac:dyDescent="0.25">
      <c r="A89" t="s">
        <v>265</v>
      </c>
    </row>
    <row r="90" spans="1:1" x14ac:dyDescent="0.25">
      <c r="A90" t="s">
        <v>266</v>
      </c>
    </row>
    <row r="91" spans="1:1" x14ac:dyDescent="0.25">
      <c r="A91" t="s">
        <v>267</v>
      </c>
    </row>
    <row r="92" spans="1:1" x14ac:dyDescent="0.25">
      <c r="A92" t="s">
        <v>268</v>
      </c>
    </row>
    <row r="93" spans="1:1" x14ac:dyDescent="0.25">
      <c r="A93" t="s">
        <v>269</v>
      </c>
    </row>
    <row r="94" spans="1:1" x14ac:dyDescent="0.25">
      <c r="A94" t="s">
        <v>270</v>
      </c>
    </row>
    <row r="95" spans="1:1" x14ac:dyDescent="0.25">
      <c r="A95" t="s">
        <v>271</v>
      </c>
    </row>
    <row r="96" spans="1:1" ht="30" x14ac:dyDescent="0.25">
      <c r="A96" s="1" t="s">
        <v>272</v>
      </c>
    </row>
    <row r="97" spans="1:1" x14ac:dyDescent="0.25">
      <c r="A97" t="s">
        <v>273</v>
      </c>
    </row>
    <row r="98" spans="1:1" x14ac:dyDescent="0.25">
      <c r="A98" t="s">
        <v>274</v>
      </c>
    </row>
    <row r="99" spans="1:1" x14ac:dyDescent="0.25">
      <c r="A99" t="s">
        <v>275</v>
      </c>
    </row>
    <row r="100" spans="1:1" x14ac:dyDescent="0.25">
      <c r="A100" t="s">
        <v>276</v>
      </c>
    </row>
    <row r="101" spans="1:1" x14ac:dyDescent="0.25">
      <c r="A101" t="s">
        <v>277</v>
      </c>
    </row>
    <row r="102" spans="1:1" x14ac:dyDescent="0.25">
      <c r="A102" t="s">
        <v>278</v>
      </c>
    </row>
    <row r="103" spans="1:1" x14ac:dyDescent="0.25">
      <c r="A103" t="s">
        <v>279</v>
      </c>
    </row>
    <row r="104" spans="1:1" x14ac:dyDescent="0.25">
      <c r="A104" t="s">
        <v>280</v>
      </c>
    </row>
    <row r="105" spans="1:1" ht="45" x14ac:dyDescent="0.25">
      <c r="A105" s="1" t="s">
        <v>281</v>
      </c>
    </row>
    <row r="106" spans="1:1" ht="45" x14ac:dyDescent="0.25">
      <c r="A106" s="1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ht="60" x14ac:dyDescent="0.25">
      <c r="A112" s="1" t="s">
        <v>288</v>
      </c>
    </row>
    <row r="113" spans="1:1" x14ac:dyDescent="0.25">
      <c r="A113" t="s">
        <v>289</v>
      </c>
    </row>
    <row r="114" spans="1:1" x14ac:dyDescent="0.25">
      <c r="A114" t="s">
        <v>290</v>
      </c>
    </row>
    <row r="115" spans="1:1" x14ac:dyDescent="0.25">
      <c r="A115" t="s">
        <v>291</v>
      </c>
    </row>
    <row r="116" spans="1:1" x14ac:dyDescent="0.25">
      <c r="A116" t="s">
        <v>292</v>
      </c>
    </row>
    <row r="117" spans="1:1" x14ac:dyDescent="0.25">
      <c r="A117" t="s">
        <v>293</v>
      </c>
    </row>
    <row r="118" spans="1:1" ht="30" x14ac:dyDescent="0.25">
      <c r="A118" s="1" t="s">
        <v>294</v>
      </c>
    </row>
    <row r="119" spans="1:1" x14ac:dyDescent="0.25">
      <c r="A119" t="s">
        <v>295</v>
      </c>
    </row>
    <row r="120" spans="1:1" ht="60" x14ac:dyDescent="0.25">
      <c r="A120" s="1" t="s">
        <v>296</v>
      </c>
    </row>
    <row r="121" spans="1:1" x14ac:dyDescent="0.25">
      <c r="A121" t="s">
        <v>297</v>
      </c>
    </row>
    <row r="122" spans="1:1" ht="45" x14ac:dyDescent="0.25">
      <c r="A122" s="1" t="s">
        <v>298</v>
      </c>
    </row>
    <row r="123" spans="1:1" ht="30" x14ac:dyDescent="0.25">
      <c r="A123" s="1" t="s">
        <v>299</v>
      </c>
    </row>
    <row r="124" spans="1:1" x14ac:dyDescent="0.25">
      <c r="A124" t="s">
        <v>300</v>
      </c>
    </row>
    <row r="125" spans="1:1" ht="30" x14ac:dyDescent="0.25">
      <c r="A125" s="1" t="s">
        <v>301</v>
      </c>
    </row>
    <row r="126" spans="1:1" ht="45" x14ac:dyDescent="0.25">
      <c r="A126" s="1" t="s">
        <v>302</v>
      </c>
    </row>
    <row r="127" spans="1:1" x14ac:dyDescent="0.25">
      <c r="A127" t="s">
        <v>303</v>
      </c>
    </row>
    <row r="128" spans="1:1" x14ac:dyDescent="0.25">
      <c r="A128" t="s">
        <v>304</v>
      </c>
    </row>
    <row r="129" spans="1:1" x14ac:dyDescent="0.25">
      <c r="A129" t="s">
        <v>305</v>
      </c>
    </row>
    <row r="130" spans="1:1" ht="30" x14ac:dyDescent="0.25">
      <c r="A130" s="1" t="s">
        <v>306</v>
      </c>
    </row>
    <row r="131" spans="1:1" x14ac:dyDescent="0.25">
      <c r="A131" t="s">
        <v>307</v>
      </c>
    </row>
    <row r="132" spans="1:1" x14ac:dyDescent="0.25">
      <c r="A132" t="s">
        <v>308</v>
      </c>
    </row>
    <row r="133" spans="1:1" x14ac:dyDescent="0.25">
      <c r="A133" t="s">
        <v>309</v>
      </c>
    </row>
    <row r="134" spans="1:1" ht="30" x14ac:dyDescent="0.25">
      <c r="A134" s="1" t="s">
        <v>310</v>
      </c>
    </row>
    <row r="135" spans="1:1" x14ac:dyDescent="0.25">
      <c r="A135" t="s">
        <v>311</v>
      </c>
    </row>
    <row r="136" spans="1:1" x14ac:dyDescent="0.25">
      <c r="A136" t="s">
        <v>312</v>
      </c>
    </row>
    <row r="137" spans="1:1" x14ac:dyDescent="0.25">
      <c r="A137" t="s">
        <v>313</v>
      </c>
    </row>
    <row r="138" spans="1:1" x14ac:dyDescent="0.25">
      <c r="A138" t="s">
        <v>314</v>
      </c>
    </row>
    <row r="139" spans="1:1" x14ac:dyDescent="0.25">
      <c r="A139" t="s">
        <v>315</v>
      </c>
    </row>
    <row r="140" spans="1:1" x14ac:dyDescent="0.25">
      <c r="A140" t="s">
        <v>316</v>
      </c>
    </row>
    <row r="141" spans="1:1" x14ac:dyDescent="0.25">
      <c r="A141" t="s">
        <v>317</v>
      </c>
    </row>
    <row r="142" spans="1:1" x14ac:dyDescent="0.25">
      <c r="A142" t="s">
        <v>318</v>
      </c>
    </row>
    <row r="143" spans="1:1" x14ac:dyDescent="0.25">
      <c r="A143" t="s">
        <v>319</v>
      </c>
    </row>
    <row r="144" spans="1:1" x14ac:dyDescent="0.25">
      <c r="A144" t="s">
        <v>320</v>
      </c>
    </row>
    <row r="145" spans="1:1" x14ac:dyDescent="0.25">
      <c r="A145" t="s">
        <v>321</v>
      </c>
    </row>
    <row r="146" spans="1:1" x14ac:dyDescent="0.25">
      <c r="A146" t="s">
        <v>322</v>
      </c>
    </row>
    <row r="147" spans="1:1" x14ac:dyDescent="0.25">
      <c r="A147" t="s">
        <v>323</v>
      </c>
    </row>
    <row r="148" spans="1:1" x14ac:dyDescent="0.25">
      <c r="A148" t="s">
        <v>324</v>
      </c>
    </row>
    <row r="149" spans="1:1" x14ac:dyDescent="0.25">
      <c r="A149" t="s">
        <v>325</v>
      </c>
    </row>
    <row r="150" spans="1:1" ht="60" x14ac:dyDescent="0.25">
      <c r="A150" s="1" t="s">
        <v>326</v>
      </c>
    </row>
    <row r="151" spans="1:1" x14ac:dyDescent="0.25">
      <c r="A151" t="s">
        <v>327</v>
      </c>
    </row>
    <row r="152" spans="1:1" x14ac:dyDescent="0.25">
      <c r="A152" t="s">
        <v>328</v>
      </c>
    </row>
    <row r="153" spans="1:1" x14ac:dyDescent="0.25">
      <c r="A153" t="s">
        <v>329</v>
      </c>
    </row>
    <row r="154" spans="1:1" x14ac:dyDescent="0.25">
      <c r="A154" t="s">
        <v>330</v>
      </c>
    </row>
    <row r="155" spans="1:1" ht="45" x14ac:dyDescent="0.25">
      <c r="A155" s="1" t="s">
        <v>331</v>
      </c>
    </row>
    <row r="156" spans="1:1" x14ac:dyDescent="0.25">
      <c r="A156" t="s">
        <v>332</v>
      </c>
    </row>
    <row r="157" spans="1:1" ht="105" x14ac:dyDescent="0.25">
      <c r="A157" s="1" t="s">
        <v>333</v>
      </c>
    </row>
    <row r="158" spans="1:1" ht="105" x14ac:dyDescent="0.25">
      <c r="A158" s="1" t="s">
        <v>333</v>
      </c>
    </row>
    <row r="159" spans="1:1" x14ac:dyDescent="0.25">
      <c r="A159" t="s">
        <v>334</v>
      </c>
    </row>
    <row r="160" spans="1:1" x14ac:dyDescent="0.25">
      <c r="A160" t="s">
        <v>335</v>
      </c>
    </row>
    <row r="161" spans="1:1" x14ac:dyDescent="0.25">
      <c r="A161" t="s">
        <v>336</v>
      </c>
    </row>
    <row r="162" spans="1:1" x14ac:dyDescent="0.25">
      <c r="A162" t="s">
        <v>337</v>
      </c>
    </row>
    <row r="163" spans="1:1" x14ac:dyDescent="0.25">
      <c r="A163" t="s">
        <v>338</v>
      </c>
    </row>
    <row r="164" spans="1:1" x14ac:dyDescent="0.25">
      <c r="A164" t="s">
        <v>339</v>
      </c>
    </row>
    <row r="165" spans="1:1" x14ac:dyDescent="0.25">
      <c r="A165" t="s">
        <v>340</v>
      </c>
    </row>
    <row r="166" spans="1:1" x14ac:dyDescent="0.25">
      <c r="A166" t="s">
        <v>341</v>
      </c>
    </row>
    <row r="167" spans="1:1" x14ac:dyDescent="0.25">
      <c r="A167" t="s">
        <v>342</v>
      </c>
    </row>
    <row r="168" spans="1:1" x14ac:dyDescent="0.25">
      <c r="A168" t="s">
        <v>343</v>
      </c>
    </row>
    <row r="169" spans="1:1" x14ac:dyDescent="0.25">
      <c r="A169" t="s">
        <v>344</v>
      </c>
    </row>
    <row r="170" spans="1:1" x14ac:dyDescent="0.25">
      <c r="A170" t="s">
        <v>345</v>
      </c>
    </row>
    <row r="171" spans="1:1" x14ac:dyDescent="0.25">
      <c r="A171" t="s">
        <v>346</v>
      </c>
    </row>
    <row r="172" spans="1:1" x14ac:dyDescent="0.25">
      <c r="A172" t="s">
        <v>347</v>
      </c>
    </row>
    <row r="173" spans="1:1" x14ac:dyDescent="0.25">
      <c r="A173" t="s">
        <v>348</v>
      </c>
    </row>
    <row r="174" spans="1:1" x14ac:dyDescent="0.25">
      <c r="A174" t="s">
        <v>349</v>
      </c>
    </row>
    <row r="175" spans="1:1" x14ac:dyDescent="0.25">
      <c r="A175" t="s">
        <v>350</v>
      </c>
    </row>
    <row r="176" spans="1:1" x14ac:dyDescent="0.25">
      <c r="A176" t="s">
        <v>351</v>
      </c>
    </row>
    <row r="177" spans="1:1" x14ac:dyDescent="0.25">
      <c r="A177" t="s">
        <v>352</v>
      </c>
    </row>
    <row r="178" spans="1:1" x14ac:dyDescent="0.25">
      <c r="A178" t="s">
        <v>353</v>
      </c>
    </row>
    <row r="179" spans="1:1" x14ac:dyDescent="0.25">
      <c r="A179" t="s">
        <v>354</v>
      </c>
    </row>
    <row r="180" spans="1:1" x14ac:dyDescent="0.25">
      <c r="A180" t="s">
        <v>355</v>
      </c>
    </row>
    <row r="181" spans="1:1" x14ac:dyDescent="0.25">
      <c r="A181" t="s">
        <v>356</v>
      </c>
    </row>
    <row r="182" spans="1:1" x14ac:dyDescent="0.25">
      <c r="A182" t="s">
        <v>357</v>
      </c>
    </row>
    <row r="183" spans="1:1" x14ac:dyDescent="0.25">
      <c r="A183" t="s">
        <v>358</v>
      </c>
    </row>
    <row r="184" spans="1:1" x14ac:dyDescent="0.25">
      <c r="A184" t="s">
        <v>359</v>
      </c>
    </row>
    <row r="185" spans="1:1" x14ac:dyDescent="0.25">
      <c r="A185" t="s">
        <v>360</v>
      </c>
    </row>
    <row r="186" spans="1:1" x14ac:dyDescent="0.25">
      <c r="A186" t="s">
        <v>361</v>
      </c>
    </row>
    <row r="187" spans="1:1" x14ac:dyDescent="0.25">
      <c r="A187" t="s">
        <v>362</v>
      </c>
    </row>
    <row r="188" spans="1:1" x14ac:dyDescent="0.25">
      <c r="A188" t="s">
        <v>363</v>
      </c>
    </row>
    <row r="189" spans="1:1" x14ac:dyDescent="0.25">
      <c r="A189" t="s">
        <v>364</v>
      </c>
    </row>
    <row r="190" spans="1:1" x14ac:dyDescent="0.25">
      <c r="A190" t="s">
        <v>365</v>
      </c>
    </row>
    <row r="191" spans="1:1" ht="75" x14ac:dyDescent="0.25">
      <c r="A191" s="1" t="s">
        <v>366</v>
      </c>
    </row>
    <row r="192" spans="1:1" x14ac:dyDescent="0.25">
      <c r="A192" t="s">
        <v>367</v>
      </c>
    </row>
    <row r="193" spans="1:1" x14ac:dyDescent="0.25">
      <c r="A193" t="s">
        <v>368</v>
      </c>
    </row>
    <row r="194" spans="1:1" x14ac:dyDescent="0.25">
      <c r="A194" t="s">
        <v>369</v>
      </c>
    </row>
    <row r="195" spans="1:1" ht="45" x14ac:dyDescent="0.25">
      <c r="A195" s="1" t="s">
        <v>370</v>
      </c>
    </row>
    <row r="196" spans="1:1" x14ac:dyDescent="0.25">
      <c r="A196" t="s">
        <v>371</v>
      </c>
    </row>
    <row r="197" spans="1:1" ht="30" x14ac:dyDescent="0.25">
      <c r="A197" s="1" t="s">
        <v>372</v>
      </c>
    </row>
    <row r="198" spans="1:1" x14ac:dyDescent="0.25">
      <c r="A198" t="s">
        <v>373</v>
      </c>
    </row>
    <row r="199" spans="1:1" x14ac:dyDescent="0.25">
      <c r="A199" t="s">
        <v>374</v>
      </c>
    </row>
    <row r="200" spans="1:1" ht="30" x14ac:dyDescent="0.25">
      <c r="A200" s="1" t="s">
        <v>375</v>
      </c>
    </row>
    <row r="201" spans="1:1" x14ac:dyDescent="0.25">
      <c r="A201" t="s">
        <v>376</v>
      </c>
    </row>
    <row r="202" spans="1:1" x14ac:dyDescent="0.25">
      <c r="A202" t="s">
        <v>377</v>
      </c>
    </row>
    <row r="203" spans="1:1" ht="30" x14ac:dyDescent="0.25">
      <c r="A203" s="1" t="s">
        <v>378</v>
      </c>
    </row>
    <row r="204" spans="1:1" x14ac:dyDescent="0.25">
      <c r="A204" t="s">
        <v>379</v>
      </c>
    </row>
    <row r="205" spans="1:1" x14ac:dyDescent="0.25">
      <c r="A205" t="s">
        <v>380</v>
      </c>
    </row>
    <row r="206" spans="1:1" x14ac:dyDescent="0.25">
      <c r="A206" t="s">
        <v>381</v>
      </c>
    </row>
    <row r="207" spans="1:1" x14ac:dyDescent="0.25">
      <c r="A207" t="s">
        <v>382</v>
      </c>
    </row>
    <row r="208" spans="1:1" x14ac:dyDescent="0.25">
      <c r="A208" t="s">
        <v>383</v>
      </c>
    </row>
    <row r="209" spans="1:1" x14ac:dyDescent="0.25">
      <c r="A209" t="s">
        <v>384</v>
      </c>
    </row>
    <row r="210" spans="1:1" x14ac:dyDescent="0.25">
      <c r="A210" t="s">
        <v>385</v>
      </c>
    </row>
    <row r="211" spans="1:1" x14ac:dyDescent="0.25">
      <c r="A211" t="s">
        <v>386</v>
      </c>
    </row>
    <row r="212" spans="1:1" ht="45" x14ac:dyDescent="0.25">
      <c r="A212" s="1" t="s">
        <v>387</v>
      </c>
    </row>
    <row r="213" spans="1:1" x14ac:dyDescent="0.25">
      <c r="A213" t="s">
        <v>388</v>
      </c>
    </row>
    <row r="214" spans="1:1" x14ac:dyDescent="0.25">
      <c r="A214" t="s">
        <v>389</v>
      </c>
    </row>
    <row r="215" spans="1:1" x14ac:dyDescent="0.25">
      <c r="A215" t="s">
        <v>390</v>
      </c>
    </row>
    <row r="216" spans="1:1" x14ac:dyDescent="0.25">
      <c r="A216" t="s">
        <v>391</v>
      </c>
    </row>
    <row r="217" spans="1:1" x14ac:dyDescent="0.25">
      <c r="A217" t="s">
        <v>392</v>
      </c>
    </row>
    <row r="218" spans="1:1" x14ac:dyDescent="0.25">
      <c r="A218" t="s">
        <v>393</v>
      </c>
    </row>
    <row r="219" spans="1:1" x14ac:dyDescent="0.25">
      <c r="A219" t="s">
        <v>394</v>
      </c>
    </row>
    <row r="220" spans="1:1" x14ac:dyDescent="0.25">
      <c r="A220" t="s">
        <v>395</v>
      </c>
    </row>
    <row r="221" spans="1:1" x14ac:dyDescent="0.25">
      <c r="A221" t="s">
        <v>396</v>
      </c>
    </row>
    <row r="222" spans="1:1" x14ac:dyDescent="0.25">
      <c r="A222" t="s">
        <v>397</v>
      </c>
    </row>
    <row r="223" spans="1:1" x14ac:dyDescent="0.25">
      <c r="A223" t="s">
        <v>398</v>
      </c>
    </row>
    <row r="224" spans="1:1" x14ac:dyDescent="0.25">
      <c r="A224" t="s">
        <v>399</v>
      </c>
    </row>
    <row r="225" spans="1:1" x14ac:dyDescent="0.25">
      <c r="A225" t="s">
        <v>400</v>
      </c>
    </row>
    <row r="226" spans="1:1" x14ac:dyDescent="0.25">
      <c r="A226" t="s">
        <v>401</v>
      </c>
    </row>
    <row r="227" spans="1:1" x14ac:dyDescent="0.25">
      <c r="A227" t="s">
        <v>402</v>
      </c>
    </row>
    <row r="228" spans="1:1" x14ac:dyDescent="0.25">
      <c r="A228" t="s">
        <v>403</v>
      </c>
    </row>
    <row r="229" spans="1:1" x14ac:dyDescent="0.25">
      <c r="A229" t="s">
        <v>404</v>
      </c>
    </row>
    <row r="230" spans="1:1" x14ac:dyDescent="0.25">
      <c r="A230" t="s">
        <v>405</v>
      </c>
    </row>
    <row r="231" spans="1:1" x14ac:dyDescent="0.25">
      <c r="A231" t="s">
        <v>406</v>
      </c>
    </row>
    <row r="232" spans="1:1" x14ac:dyDescent="0.25">
      <c r="A232" t="s">
        <v>407</v>
      </c>
    </row>
    <row r="233" spans="1:1" ht="45" x14ac:dyDescent="0.25">
      <c r="A233" s="1" t="s">
        <v>408</v>
      </c>
    </row>
    <row r="234" spans="1:1" x14ac:dyDescent="0.25">
      <c r="A234" t="s">
        <v>409</v>
      </c>
    </row>
    <row r="235" spans="1:1" ht="30" x14ac:dyDescent="0.25">
      <c r="A235" s="1" t="s">
        <v>410</v>
      </c>
    </row>
    <row r="236" spans="1:1" ht="345" x14ac:dyDescent="0.25">
      <c r="A236" s="1" t="s">
        <v>411</v>
      </c>
    </row>
    <row r="237" spans="1:1" x14ac:dyDescent="0.25">
      <c r="A237" t="s">
        <v>412</v>
      </c>
    </row>
    <row r="238" spans="1:1" x14ac:dyDescent="0.25">
      <c r="A238" t="s">
        <v>413</v>
      </c>
    </row>
    <row r="239" spans="1:1" x14ac:dyDescent="0.25">
      <c r="A239" t="s">
        <v>414</v>
      </c>
    </row>
    <row r="240" spans="1:1" x14ac:dyDescent="0.25">
      <c r="A240" t="s">
        <v>415</v>
      </c>
    </row>
    <row r="241" spans="1:1" x14ac:dyDescent="0.25">
      <c r="A241" t="s">
        <v>416</v>
      </c>
    </row>
    <row r="242" spans="1:1" ht="150" x14ac:dyDescent="0.25">
      <c r="A242" s="1" t="s">
        <v>417</v>
      </c>
    </row>
    <row r="243" spans="1:1" x14ac:dyDescent="0.25">
      <c r="A243" t="s">
        <v>418</v>
      </c>
    </row>
    <row r="244" spans="1:1" x14ac:dyDescent="0.25">
      <c r="A244" t="s">
        <v>419</v>
      </c>
    </row>
    <row r="245" spans="1:1" ht="30" x14ac:dyDescent="0.25">
      <c r="A245" s="1" t="s">
        <v>420</v>
      </c>
    </row>
    <row r="246" spans="1:1" x14ac:dyDescent="0.25">
      <c r="A246" t="s">
        <v>421</v>
      </c>
    </row>
    <row r="247" spans="1:1" x14ac:dyDescent="0.25">
      <c r="A247" t="s">
        <v>422</v>
      </c>
    </row>
    <row r="248" spans="1:1" x14ac:dyDescent="0.25">
      <c r="A248" t="s">
        <v>423</v>
      </c>
    </row>
    <row r="249" spans="1:1" x14ac:dyDescent="0.25">
      <c r="A249" t="s">
        <v>424</v>
      </c>
    </row>
    <row r="250" spans="1:1" x14ac:dyDescent="0.25">
      <c r="A250" t="s">
        <v>425</v>
      </c>
    </row>
    <row r="251" spans="1:1" x14ac:dyDescent="0.25">
      <c r="A251" t="s">
        <v>426</v>
      </c>
    </row>
    <row r="252" spans="1:1" x14ac:dyDescent="0.25">
      <c r="A252" t="s">
        <v>427</v>
      </c>
    </row>
    <row r="253" spans="1:1" ht="45" x14ac:dyDescent="0.25">
      <c r="A253" s="1" t="s">
        <v>428</v>
      </c>
    </row>
    <row r="254" spans="1:1" x14ac:dyDescent="0.25">
      <c r="A254" t="s">
        <v>429</v>
      </c>
    </row>
    <row r="255" spans="1:1" x14ac:dyDescent="0.25">
      <c r="A255" t="s">
        <v>430</v>
      </c>
    </row>
    <row r="256" spans="1:1" x14ac:dyDescent="0.25">
      <c r="A256" t="s">
        <v>431</v>
      </c>
    </row>
    <row r="257" spans="1:1" x14ac:dyDescent="0.25">
      <c r="A257" t="s">
        <v>432</v>
      </c>
    </row>
    <row r="258" spans="1:1" x14ac:dyDescent="0.25">
      <c r="A258" t="s">
        <v>433</v>
      </c>
    </row>
    <row r="259" spans="1:1" ht="75" x14ac:dyDescent="0.25">
      <c r="A259" s="1" t="s">
        <v>434</v>
      </c>
    </row>
    <row r="260" spans="1:1" ht="45" x14ac:dyDescent="0.25">
      <c r="A260" s="1" t="s">
        <v>435</v>
      </c>
    </row>
    <row r="261" spans="1:1" x14ac:dyDescent="0.25">
      <c r="A261" t="s">
        <v>436</v>
      </c>
    </row>
    <row r="262" spans="1:1" x14ac:dyDescent="0.25">
      <c r="A262" t="s">
        <v>437</v>
      </c>
    </row>
    <row r="263" spans="1:1" x14ac:dyDescent="0.25">
      <c r="A263" t="s">
        <v>438</v>
      </c>
    </row>
    <row r="264" spans="1:1" x14ac:dyDescent="0.25">
      <c r="A264" t="s">
        <v>439</v>
      </c>
    </row>
    <row r="265" spans="1:1" x14ac:dyDescent="0.25">
      <c r="A265" t="s">
        <v>440</v>
      </c>
    </row>
    <row r="266" spans="1:1" ht="45" x14ac:dyDescent="0.25">
      <c r="A266" s="1" t="s">
        <v>441</v>
      </c>
    </row>
    <row r="267" spans="1:1" ht="45" x14ac:dyDescent="0.25">
      <c r="A267" s="1" t="s">
        <v>442</v>
      </c>
    </row>
    <row r="268" spans="1:1" x14ac:dyDescent="0.25">
      <c r="A268" t="s">
        <v>443</v>
      </c>
    </row>
    <row r="269" spans="1:1" x14ac:dyDescent="0.25">
      <c r="A269" t="s">
        <v>444</v>
      </c>
    </row>
    <row r="270" spans="1:1" x14ac:dyDescent="0.25">
      <c r="A270" t="s">
        <v>445</v>
      </c>
    </row>
    <row r="271" spans="1:1" x14ac:dyDescent="0.25">
      <c r="A271" t="s">
        <v>446</v>
      </c>
    </row>
    <row r="272" spans="1:1" x14ac:dyDescent="0.25">
      <c r="A272" t="s">
        <v>447</v>
      </c>
    </row>
    <row r="273" spans="1:1" x14ac:dyDescent="0.25">
      <c r="A273" t="s">
        <v>448</v>
      </c>
    </row>
    <row r="274" spans="1:1" x14ac:dyDescent="0.25">
      <c r="A274" t="s">
        <v>449</v>
      </c>
    </row>
    <row r="275" spans="1:1" x14ac:dyDescent="0.25">
      <c r="A275" t="s">
        <v>450</v>
      </c>
    </row>
    <row r="276" spans="1:1" x14ac:dyDescent="0.25">
      <c r="A276" t="s">
        <v>451</v>
      </c>
    </row>
    <row r="277" spans="1:1" x14ac:dyDescent="0.25">
      <c r="A277" t="s">
        <v>452</v>
      </c>
    </row>
    <row r="278" spans="1:1" x14ac:dyDescent="0.25">
      <c r="A278" t="s">
        <v>453</v>
      </c>
    </row>
    <row r="279" spans="1:1" x14ac:dyDescent="0.25">
      <c r="A279" t="s">
        <v>454</v>
      </c>
    </row>
    <row r="280" spans="1:1" x14ac:dyDescent="0.25">
      <c r="A280" t="s">
        <v>455</v>
      </c>
    </row>
    <row r="281" spans="1:1" x14ac:dyDescent="0.25">
      <c r="A281" t="s">
        <v>456</v>
      </c>
    </row>
    <row r="282" spans="1:1" ht="45" x14ac:dyDescent="0.25">
      <c r="A282" s="1" t="s">
        <v>457</v>
      </c>
    </row>
    <row r="283" spans="1:1" x14ac:dyDescent="0.25">
      <c r="A283" t="s">
        <v>458</v>
      </c>
    </row>
    <row r="284" spans="1:1" x14ac:dyDescent="0.25">
      <c r="A284" t="s">
        <v>459</v>
      </c>
    </row>
    <row r="285" spans="1:1" x14ac:dyDescent="0.25">
      <c r="A285" t="s">
        <v>460</v>
      </c>
    </row>
    <row r="286" spans="1:1" x14ac:dyDescent="0.25">
      <c r="A286" t="s">
        <v>461</v>
      </c>
    </row>
    <row r="287" spans="1:1" x14ac:dyDescent="0.25">
      <c r="A287" t="s">
        <v>462</v>
      </c>
    </row>
    <row r="288" spans="1:1" x14ac:dyDescent="0.25">
      <c r="A288" t="s">
        <v>463</v>
      </c>
    </row>
    <row r="289" spans="1:1" x14ac:dyDescent="0.25">
      <c r="A289" t="s">
        <v>464</v>
      </c>
    </row>
    <row r="290" spans="1:1" x14ac:dyDescent="0.25">
      <c r="A290" t="s">
        <v>465</v>
      </c>
    </row>
    <row r="291" spans="1:1" x14ac:dyDescent="0.25">
      <c r="A291" t="s">
        <v>466</v>
      </c>
    </row>
    <row r="292" spans="1:1" x14ac:dyDescent="0.25">
      <c r="A292" t="s">
        <v>467</v>
      </c>
    </row>
    <row r="293" spans="1:1" x14ac:dyDescent="0.25">
      <c r="A293" t="s">
        <v>468</v>
      </c>
    </row>
    <row r="294" spans="1:1" ht="45" x14ac:dyDescent="0.25">
      <c r="A294" s="1" t="s">
        <v>469</v>
      </c>
    </row>
    <row r="295" spans="1:1" ht="45" x14ac:dyDescent="0.25">
      <c r="A295" s="1" t="s">
        <v>470</v>
      </c>
    </row>
    <row r="296" spans="1:1" ht="60" x14ac:dyDescent="0.25">
      <c r="A296" s="1" t="s">
        <v>471</v>
      </c>
    </row>
    <row r="297" spans="1:1" ht="30" x14ac:dyDescent="0.25">
      <c r="A297" s="1" t="s">
        <v>472</v>
      </c>
    </row>
    <row r="298" spans="1:1" x14ac:dyDescent="0.25">
      <c r="A298" t="s">
        <v>473</v>
      </c>
    </row>
    <row r="299" spans="1:1" x14ac:dyDescent="0.25">
      <c r="A299" t="s">
        <v>474</v>
      </c>
    </row>
    <row r="300" spans="1:1" ht="45" x14ac:dyDescent="0.25">
      <c r="A300" s="1" t="s">
        <v>475</v>
      </c>
    </row>
    <row r="301" spans="1:1" x14ac:dyDescent="0.25">
      <c r="A301" t="s">
        <v>476</v>
      </c>
    </row>
    <row r="302" spans="1:1" ht="45" x14ac:dyDescent="0.25">
      <c r="A302" s="2" t="s">
        <v>477</v>
      </c>
    </row>
    <row r="303" spans="1:1" x14ac:dyDescent="0.25">
      <c r="A303" t="s">
        <v>478</v>
      </c>
    </row>
    <row r="304" spans="1:1" ht="30" x14ac:dyDescent="0.25">
      <c r="A304" s="1" t="s">
        <v>479</v>
      </c>
    </row>
    <row r="305" spans="1:1" x14ac:dyDescent="0.25">
      <c r="A305" t="s">
        <v>480</v>
      </c>
    </row>
    <row r="306" spans="1:1" x14ac:dyDescent="0.25">
      <c r="A306" t="s">
        <v>481</v>
      </c>
    </row>
    <row r="307" spans="1:1" x14ac:dyDescent="0.25">
      <c r="A307" t="s">
        <v>482</v>
      </c>
    </row>
    <row r="308" spans="1:1" x14ac:dyDescent="0.25">
      <c r="A308" t="s">
        <v>483</v>
      </c>
    </row>
    <row r="309" spans="1:1" x14ac:dyDescent="0.25">
      <c r="A309" t="s">
        <v>484</v>
      </c>
    </row>
    <row r="310" spans="1:1" x14ac:dyDescent="0.25">
      <c r="A310" t="s">
        <v>485</v>
      </c>
    </row>
    <row r="311" spans="1:1" x14ac:dyDescent="0.25">
      <c r="A311" t="s">
        <v>486</v>
      </c>
    </row>
    <row r="312" spans="1:1" x14ac:dyDescent="0.25">
      <c r="A312" t="s">
        <v>487</v>
      </c>
    </row>
    <row r="313" spans="1:1" x14ac:dyDescent="0.25">
      <c r="A313" t="s">
        <v>488</v>
      </c>
    </row>
    <row r="314" spans="1:1" x14ac:dyDescent="0.25">
      <c r="A314" t="s">
        <v>489</v>
      </c>
    </row>
    <row r="315" spans="1:1" x14ac:dyDescent="0.25">
      <c r="A315" t="s">
        <v>490</v>
      </c>
    </row>
    <row r="316" spans="1:1" x14ac:dyDescent="0.25">
      <c r="A316" t="s">
        <v>491</v>
      </c>
    </row>
    <row r="317" spans="1:1" x14ac:dyDescent="0.25">
      <c r="A317" t="s">
        <v>492</v>
      </c>
    </row>
    <row r="318" spans="1:1" x14ac:dyDescent="0.25">
      <c r="A318" t="s">
        <v>493</v>
      </c>
    </row>
    <row r="319" spans="1:1" x14ac:dyDescent="0.25">
      <c r="A319" t="s">
        <v>494</v>
      </c>
    </row>
    <row r="320" spans="1:1" ht="60" x14ac:dyDescent="0.25">
      <c r="A320" s="1" t="s">
        <v>495</v>
      </c>
    </row>
    <row r="321" spans="1:1" x14ac:dyDescent="0.25">
      <c r="A321" t="s">
        <v>496</v>
      </c>
    </row>
    <row r="322" spans="1:1" x14ac:dyDescent="0.25">
      <c r="A322" t="s">
        <v>497</v>
      </c>
    </row>
    <row r="323" spans="1:1" x14ac:dyDescent="0.25">
      <c r="A323" t="s">
        <v>498</v>
      </c>
    </row>
    <row r="324" spans="1:1" x14ac:dyDescent="0.25">
      <c r="A324" t="s">
        <v>499</v>
      </c>
    </row>
    <row r="325" spans="1:1" x14ac:dyDescent="0.25">
      <c r="A325" t="s">
        <v>500</v>
      </c>
    </row>
    <row r="326" spans="1:1" x14ac:dyDescent="0.25">
      <c r="A326" t="s">
        <v>501</v>
      </c>
    </row>
    <row r="327" spans="1:1" ht="30" x14ac:dyDescent="0.25">
      <c r="A327" s="1" t="s">
        <v>502</v>
      </c>
    </row>
    <row r="328" spans="1:1" x14ac:dyDescent="0.25">
      <c r="A328" t="s">
        <v>503</v>
      </c>
    </row>
    <row r="329" spans="1:1" x14ac:dyDescent="0.25">
      <c r="A329" t="s">
        <v>504</v>
      </c>
    </row>
    <row r="330" spans="1:1" ht="30" x14ac:dyDescent="0.25">
      <c r="A330" s="1" t="s">
        <v>505</v>
      </c>
    </row>
    <row r="331" spans="1:1" ht="30" x14ac:dyDescent="0.25">
      <c r="A331" s="1" t="s">
        <v>506</v>
      </c>
    </row>
    <row r="332" spans="1:1" x14ac:dyDescent="0.25">
      <c r="A332" t="s">
        <v>507</v>
      </c>
    </row>
    <row r="333" spans="1:1" x14ac:dyDescent="0.25">
      <c r="A333" t="s">
        <v>508</v>
      </c>
    </row>
    <row r="334" spans="1:1" x14ac:dyDescent="0.25">
      <c r="A334" t="s">
        <v>509</v>
      </c>
    </row>
    <row r="335" spans="1:1" x14ac:dyDescent="0.25">
      <c r="A335" s="3" t="s">
        <v>510</v>
      </c>
    </row>
    <row r="336" spans="1:1" x14ac:dyDescent="0.25">
      <c r="A336" t="s">
        <v>511</v>
      </c>
    </row>
    <row r="337" spans="1:1" x14ac:dyDescent="0.25">
      <c r="A337" t="s">
        <v>512</v>
      </c>
    </row>
    <row r="338" spans="1:1" x14ac:dyDescent="0.25">
      <c r="A338" s="3" t="s">
        <v>513</v>
      </c>
    </row>
    <row r="339" spans="1:1" x14ac:dyDescent="0.25">
      <c r="A339" t="s">
        <v>514</v>
      </c>
    </row>
    <row r="340" spans="1:1" x14ac:dyDescent="0.25">
      <c r="A340" t="s">
        <v>515</v>
      </c>
    </row>
    <row r="341" spans="1:1" x14ac:dyDescent="0.25">
      <c r="A341" t="s">
        <v>516</v>
      </c>
    </row>
    <row r="342" spans="1:1" x14ac:dyDescent="0.25">
      <c r="A342" t="s">
        <v>517</v>
      </c>
    </row>
    <row r="343" spans="1:1" x14ac:dyDescent="0.25">
      <c r="A343" t="s">
        <v>518</v>
      </c>
    </row>
    <row r="344" spans="1:1" x14ac:dyDescent="0.25">
      <c r="A344" t="s">
        <v>519</v>
      </c>
    </row>
    <row r="345" spans="1:1" x14ac:dyDescent="0.25">
      <c r="A345" t="s">
        <v>520</v>
      </c>
    </row>
    <row r="346" spans="1:1" x14ac:dyDescent="0.25">
      <c r="A346" t="s">
        <v>521</v>
      </c>
    </row>
    <row r="347" spans="1:1" x14ac:dyDescent="0.25">
      <c r="A347" t="s">
        <v>522</v>
      </c>
    </row>
    <row r="348" spans="1:1" x14ac:dyDescent="0.25">
      <c r="A348" t="s">
        <v>523</v>
      </c>
    </row>
    <row r="349" spans="1:1" x14ac:dyDescent="0.25">
      <c r="A349" t="s">
        <v>524</v>
      </c>
    </row>
    <row r="350" spans="1:1" ht="30" x14ac:dyDescent="0.25">
      <c r="A350" s="1" t="s">
        <v>525</v>
      </c>
    </row>
    <row r="351" spans="1:1" x14ac:dyDescent="0.25">
      <c r="A351" t="s">
        <v>526</v>
      </c>
    </row>
    <row r="352" spans="1:1" x14ac:dyDescent="0.25">
      <c r="A352" t="s">
        <v>527</v>
      </c>
    </row>
    <row r="353" spans="1:1" ht="30" x14ac:dyDescent="0.25">
      <c r="A353" s="1" t="s">
        <v>528</v>
      </c>
    </row>
    <row r="354" spans="1:1" x14ac:dyDescent="0.25">
      <c r="A354" t="s">
        <v>529</v>
      </c>
    </row>
    <row r="355" spans="1:1" x14ac:dyDescent="0.25">
      <c r="A355" t="s">
        <v>530</v>
      </c>
    </row>
    <row r="356" spans="1:1" x14ac:dyDescent="0.25">
      <c r="A356" t="s">
        <v>531</v>
      </c>
    </row>
    <row r="357" spans="1:1" x14ac:dyDescent="0.25">
      <c r="A357" t="s">
        <v>532</v>
      </c>
    </row>
    <row r="358" spans="1:1" x14ac:dyDescent="0.25">
      <c r="A358" t="s">
        <v>533</v>
      </c>
    </row>
    <row r="359" spans="1:1" ht="45" x14ac:dyDescent="0.25">
      <c r="A359" s="1" t="s">
        <v>534</v>
      </c>
    </row>
    <row r="360" spans="1:1" x14ac:dyDescent="0.25">
      <c r="A360" t="s">
        <v>535</v>
      </c>
    </row>
    <row r="361" spans="1:1" x14ac:dyDescent="0.25">
      <c r="A361" t="s">
        <v>536</v>
      </c>
    </row>
    <row r="362" spans="1:1" ht="45" x14ac:dyDescent="0.25">
      <c r="A362" s="1" t="s">
        <v>537</v>
      </c>
    </row>
    <row r="363" spans="1:1" ht="45" x14ac:dyDescent="0.25">
      <c r="A363" s="1" t="s">
        <v>538</v>
      </c>
    </row>
    <row r="364" spans="1:1" x14ac:dyDescent="0.25">
      <c r="A364" t="s">
        <v>539</v>
      </c>
    </row>
    <row r="365" spans="1:1" x14ac:dyDescent="0.25">
      <c r="A365" t="s">
        <v>540</v>
      </c>
    </row>
    <row r="366" spans="1:1" x14ac:dyDescent="0.25">
      <c r="A366" t="s">
        <v>541</v>
      </c>
    </row>
    <row r="367" spans="1:1" x14ac:dyDescent="0.25">
      <c r="A367" t="s">
        <v>542</v>
      </c>
    </row>
    <row r="368" spans="1:1" x14ac:dyDescent="0.25">
      <c r="A368" t="s">
        <v>543</v>
      </c>
    </row>
    <row r="369" spans="1:1" x14ac:dyDescent="0.25">
      <c r="A369" t="s">
        <v>544</v>
      </c>
    </row>
    <row r="370" spans="1:1" ht="30" x14ac:dyDescent="0.25">
      <c r="A370" s="1" t="s">
        <v>545</v>
      </c>
    </row>
    <row r="371" spans="1:1" x14ac:dyDescent="0.25">
      <c r="A371" t="s">
        <v>546</v>
      </c>
    </row>
    <row r="372" spans="1:1" x14ac:dyDescent="0.25">
      <c r="A372" t="s">
        <v>547</v>
      </c>
    </row>
    <row r="373" spans="1:1" x14ac:dyDescent="0.25">
      <c r="A373" t="s">
        <v>548</v>
      </c>
    </row>
    <row r="374" spans="1:1" x14ac:dyDescent="0.25">
      <c r="A374" t="s">
        <v>549</v>
      </c>
    </row>
    <row r="375" spans="1:1" x14ac:dyDescent="0.25">
      <c r="A375" t="s">
        <v>550</v>
      </c>
    </row>
    <row r="376" spans="1:1" x14ac:dyDescent="0.25">
      <c r="A376" t="s">
        <v>551</v>
      </c>
    </row>
    <row r="377" spans="1:1" x14ac:dyDescent="0.25">
      <c r="A377" t="s">
        <v>552</v>
      </c>
    </row>
    <row r="378" spans="1:1" x14ac:dyDescent="0.25">
      <c r="A378" t="s">
        <v>553</v>
      </c>
    </row>
    <row r="379" spans="1:1" x14ac:dyDescent="0.25">
      <c r="A379" t="s">
        <v>554</v>
      </c>
    </row>
    <row r="380" spans="1:1" ht="45" x14ac:dyDescent="0.25">
      <c r="A380" s="1" t="s">
        <v>555</v>
      </c>
    </row>
    <row r="381" spans="1:1" x14ac:dyDescent="0.25">
      <c r="A381" t="s">
        <v>556</v>
      </c>
    </row>
    <row r="382" spans="1:1" x14ac:dyDescent="0.25">
      <c r="A382" t="s">
        <v>557</v>
      </c>
    </row>
    <row r="383" spans="1:1" x14ac:dyDescent="0.25">
      <c r="A383" t="s">
        <v>558</v>
      </c>
    </row>
    <row r="384" spans="1:1" x14ac:dyDescent="0.25">
      <c r="A384" t="s">
        <v>559</v>
      </c>
    </row>
    <row r="385" spans="1:1" ht="45" x14ac:dyDescent="0.25">
      <c r="A385" s="1" t="s">
        <v>560</v>
      </c>
    </row>
    <row r="386" spans="1:1" x14ac:dyDescent="0.25">
      <c r="A386" t="s">
        <v>561</v>
      </c>
    </row>
    <row r="387" spans="1:1" x14ac:dyDescent="0.25">
      <c r="A387" t="s">
        <v>562</v>
      </c>
    </row>
    <row r="388" spans="1:1" x14ac:dyDescent="0.25">
      <c r="A388" t="s">
        <v>563</v>
      </c>
    </row>
    <row r="389" spans="1:1" ht="75" x14ac:dyDescent="0.25">
      <c r="A389" s="1" t="s">
        <v>564</v>
      </c>
    </row>
    <row r="390" spans="1:1" x14ac:dyDescent="0.25">
      <c r="A390" t="s">
        <v>565</v>
      </c>
    </row>
    <row r="391" spans="1:1" ht="45" x14ac:dyDescent="0.25">
      <c r="A391" s="1" t="s">
        <v>566</v>
      </c>
    </row>
    <row r="392" spans="1:1" x14ac:dyDescent="0.25">
      <c r="A392" t="s">
        <v>567</v>
      </c>
    </row>
    <row r="393" spans="1:1" x14ac:dyDescent="0.25">
      <c r="A393" t="s">
        <v>568</v>
      </c>
    </row>
    <row r="394" spans="1:1" x14ac:dyDescent="0.25">
      <c r="A394" t="s">
        <v>569</v>
      </c>
    </row>
    <row r="395" spans="1:1" x14ac:dyDescent="0.25">
      <c r="A395" t="s">
        <v>570</v>
      </c>
    </row>
    <row r="396" spans="1:1" x14ac:dyDescent="0.25">
      <c r="A396" t="s">
        <v>571</v>
      </c>
    </row>
    <row r="397" spans="1:1" x14ac:dyDescent="0.25">
      <c r="A397" t="s">
        <v>572</v>
      </c>
    </row>
    <row r="398" spans="1:1" x14ac:dyDescent="0.25">
      <c r="A398" t="s">
        <v>573</v>
      </c>
    </row>
    <row r="399" spans="1:1" x14ac:dyDescent="0.25">
      <c r="A399" t="s">
        <v>574</v>
      </c>
    </row>
    <row r="400" spans="1:1" ht="60" x14ac:dyDescent="0.25">
      <c r="A400" s="1" t="s">
        <v>575</v>
      </c>
    </row>
    <row r="401" spans="1:1" x14ac:dyDescent="0.25">
      <c r="A401" t="s">
        <v>576</v>
      </c>
    </row>
    <row r="402" spans="1:1" x14ac:dyDescent="0.25">
      <c r="A402" t="s">
        <v>577</v>
      </c>
    </row>
    <row r="403" spans="1:1" x14ac:dyDescent="0.25">
      <c r="A403" t="s">
        <v>578</v>
      </c>
    </row>
    <row r="404" spans="1:1" ht="105" x14ac:dyDescent="0.25">
      <c r="A404" s="1" t="s">
        <v>579</v>
      </c>
    </row>
    <row r="405" spans="1:1" x14ac:dyDescent="0.25">
      <c r="A405" t="s">
        <v>580</v>
      </c>
    </row>
    <row r="406" spans="1:1" x14ac:dyDescent="0.25">
      <c r="A406" t="s">
        <v>581</v>
      </c>
    </row>
    <row r="407" spans="1:1" x14ac:dyDescent="0.25">
      <c r="A407" s="3" t="s">
        <v>582</v>
      </c>
    </row>
    <row r="408" spans="1:1" x14ac:dyDescent="0.25">
      <c r="A408" t="s">
        <v>583</v>
      </c>
    </row>
    <row r="409" spans="1:1" ht="45" x14ac:dyDescent="0.25">
      <c r="A409" s="1" t="s">
        <v>584</v>
      </c>
    </row>
    <row r="410" spans="1:1" x14ac:dyDescent="0.25">
      <c r="A410" t="s">
        <v>585</v>
      </c>
    </row>
    <row r="411" spans="1:1" x14ac:dyDescent="0.25">
      <c r="A411" t="s">
        <v>586</v>
      </c>
    </row>
    <row r="412" spans="1:1" x14ac:dyDescent="0.25">
      <c r="A412" t="s">
        <v>587</v>
      </c>
    </row>
    <row r="413" spans="1:1" x14ac:dyDescent="0.25">
      <c r="A413" t="s">
        <v>588</v>
      </c>
    </row>
    <row r="414" spans="1:1" x14ac:dyDescent="0.25">
      <c r="A414" t="s">
        <v>589</v>
      </c>
    </row>
    <row r="415" spans="1:1" x14ac:dyDescent="0.25">
      <c r="A415" t="s">
        <v>590</v>
      </c>
    </row>
    <row r="416" spans="1:1" x14ac:dyDescent="0.25">
      <c r="A416" t="s">
        <v>591</v>
      </c>
    </row>
    <row r="417" spans="1:1" x14ac:dyDescent="0.25">
      <c r="A417" t="s">
        <v>592</v>
      </c>
    </row>
    <row r="418" spans="1:1" x14ac:dyDescent="0.25">
      <c r="A418" t="s">
        <v>593</v>
      </c>
    </row>
    <row r="419" spans="1:1" ht="30" x14ac:dyDescent="0.25">
      <c r="A419" s="1" t="s">
        <v>594</v>
      </c>
    </row>
    <row r="420" spans="1:1" x14ac:dyDescent="0.25">
      <c r="A420" t="s">
        <v>595</v>
      </c>
    </row>
    <row r="421" spans="1:1" ht="225" x14ac:dyDescent="0.25">
      <c r="A421" s="1" t="s">
        <v>596</v>
      </c>
    </row>
    <row r="422" spans="1:1" ht="60" x14ac:dyDescent="0.25">
      <c r="A422" s="1" t="s">
        <v>597</v>
      </c>
    </row>
    <row r="423" spans="1:1" ht="90" x14ac:dyDescent="0.25">
      <c r="A423" s="1" t="s">
        <v>598</v>
      </c>
    </row>
    <row r="424" spans="1:1" x14ac:dyDescent="0.25">
      <c r="A424" t="s">
        <v>599</v>
      </c>
    </row>
    <row r="425" spans="1:1" x14ac:dyDescent="0.25">
      <c r="A425" t="s">
        <v>600</v>
      </c>
    </row>
    <row r="426" spans="1:1" x14ac:dyDescent="0.25">
      <c r="A426" t="s">
        <v>601</v>
      </c>
    </row>
    <row r="427" spans="1:1" ht="45" x14ac:dyDescent="0.25">
      <c r="A427" s="1" t="s">
        <v>602</v>
      </c>
    </row>
    <row r="428" spans="1:1" x14ac:dyDescent="0.25">
      <c r="A428" t="s">
        <v>603</v>
      </c>
    </row>
    <row r="429" spans="1:1" x14ac:dyDescent="0.25">
      <c r="A429" t="s">
        <v>604</v>
      </c>
    </row>
    <row r="430" spans="1:1" x14ac:dyDescent="0.25">
      <c r="A430" t="s">
        <v>605</v>
      </c>
    </row>
    <row r="431" spans="1:1" ht="45" x14ac:dyDescent="0.25">
      <c r="A431" s="1" t="s">
        <v>606</v>
      </c>
    </row>
    <row r="432" spans="1:1" x14ac:dyDescent="0.25">
      <c r="A432" t="s">
        <v>607</v>
      </c>
    </row>
    <row r="433" spans="1:1" x14ac:dyDescent="0.25">
      <c r="A433" t="s">
        <v>608</v>
      </c>
    </row>
    <row r="434" spans="1:1" x14ac:dyDescent="0.25">
      <c r="A434" t="s">
        <v>609</v>
      </c>
    </row>
    <row r="435" spans="1:1" x14ac:dyDescent="0.25">
      <c r="A435" t="s">
        <v>610</v>
      </c>
    </row>
    <row r="436" spans="1:1" x14ac:dyDescent="0.25">
      <c r="A436" t="s">
        <v>611</v>
      </c>
    </row>
    <row r="437" spans="1:1" ht="30" x14ac:dyDescent="0.25">
      <c r="A437" s="1" t="s">
        <v>612</v>
      </c>
    </row>
    <row r="438" spans="1:1" x14ac:dyDescent="0.25">
      <c r="A438" t="s">
        <v>613</v>
      </c>
    </row>
    <row r="439" spans="1:1" x14ac:dyDescent="0.25">
      <c r="A439" t="s">
        <v>614</v>
      </c>
    </row>
    <row r="440" spans="1:1" ht="45" x14ac:dyDescent="0.25">
      <c r="A440" s="1" t="s">
        <v>615</v>
      </c>
    </row>
    <row r="441" spans="1:1" ht="60" x14ac:dyDescent="0.25">
      <c r="A441" s="1" t="s">
        <v>616</v>
      </c>
    </row>
    <row r="442" spans="1:1" x14ac:dyDescent="0.25">
      <c r="A442" t="s">
        <v>617</v>
      </c>
    </row>
    <row r="443" spans="1:1" ht="75" x14ac:dyDescent="0.25">
      <c r="A443" s="1" t="s">
        <v>618</v>
      </c>
    </row>
    <row r="444" spans="1:1" ht="30" x14ac:dyDescent="0.25">
      <c r="A444" s="1" t="s">
        <v>619</v>
      </c>
    </row>
    <row r="445" spans="1:1" x14ac:dyDescent="0.25">
      <c r="A445" t="s">
        <v>620</v>
      </c>
    </row>
    <row r="446" spans="1:1" x14ac:dyDescent="0.25">
      <c r="A446" t="s">
        <v>621</v>
      </c>
    </row>
    <row r="447" spans="1:1" x14ac:dyDescent="0.25">
      <c r="A447" t="s">
        <v>622</v>
      </c>
    </row>
    <row r="448" spans="1:1" x14ac:dyDescent="0.25">
      <c r="A448" t="s">
        <v>623</v>
      </c>
    </row>
    <row r="449" spans="1:1" x14ac:dyDescent="0.25">
      <c r="A449" t="s">
        <v>624</v>
      </c>
    </row>
    <row r="450" spans="1:1" ht="75" x14ac:dyDescent="0.25">
      <c r="A450" s="1" t="s">
        <v>625</v>
      </c>
    </row>
    <row r="451" spans="1:1" x14ac:dyDescent="0.25">
      <c r="A451" t="s">
        <v>626</v>
      </c>
    </row>
    <row r="452" spans="1:1" x14ac:dyDescent="0.25">
      <c r="A452" t="s">
        <v>627</v>
      </c>
    </row>
    <row r="453" spans="1:1" x14ac:dyDescent="0.25">
      <c r="A453" t="s">
        <v>628</v>
      </c>
    </row>
    <row r="454" spans="1:1" ht="75" x14ac:dyDescent="0.25">
      <c r="A454" s="1" t="s">
        <v>629</v>
      </c>
    </row>
    <row r="455" spans="1:1" x14ac:dyDescent="0.25">
      <c r="A455" t="s">
        <v>630</v>
      </c>
    </row>
    <row r="456" spans="1:1" x14ac:dyDescent="0.25">
      <c r="A456" t="s">
        <v>631</v>
      </c>
    </row>
    <row r="457" spans="1:1" x14ac:dyDescent="0.25">
      <c r="A457" t="s">
        <v>632</v>
      </c>
    </row>
    <row r="458" spans="1:1" x14ac:dyDescent="0.25">
      <c r="A458" t="s">
        <v>633</v>
      </c>
    </row>
    <row r="459" spans="1:1" x14ac:dyDescent="0.25">
      <c r="A459" t="s">
        <v>634</v>
      </c>
    </row>
    <row r="460" spans="1:1" x14ac:dyDescent="0.25">
      <c r="A460" t="s">
        <v>635</v>
      </c>
    </row>
    <row r="461" spans="1:1" x14ac:dyDescent="0.25">
      <c r="A461" t="s">
        <v>636</v>
      </c>
    </row>
    <row r="462" spans="1:1" ht="30" x14ac:dyDescent="0.25">
      <c r="A462" s="1" t="s">
        <v>637</v>
      </c>
    </row>
    <row r="463" spans="1:1" x14ac:dyDescent="0.25">
      <c r="A463" t="s">
        <v>638</v>
      </c>
    </row>
    <row r="464" spans="1:1" x14ac:dyDescent="0.25">
      <c r="A464" t="s">
        <v>639</v>
      </c>
    </row>
    <row r="465" spans="1:1" x14ac:dyDescent="0.25">
      <c r="A465" t="s">
        <v>640</v>
      </c>
    </row>
    <row r="466" spans="1:1" ht="30" x14ac:dyDescent="0.25">
      <c r="A466" s="1" t="s">
        <v>641</v>
      </c>
    </row>
    <row r="467" spans="1:1" x14ac:dyDescent="0.25">
      <c r="A467" t="s">
        <v>642</v>
      </c>
    </row>
    <row r="468" spans="1:1" x14ac:dyDescent="0.25">
      <c r="A468" t="s">
        <v>643</v>
      </c>
    </row>
    <row r="469" spans="1:1" x14ac:dyDescent="0.25">
      <c r="A469" t="s">
        <v>644</v>
      </c>
    </row>
    <row r="470" spans="1:1" ht="30" x14ac:dyDescent="0.25">
      <c r="A470" s="1" t="s">
        <v>645</v>
      </c>
    </row>
    <row r="471" spans="1:1" x14ac:dyDescent="0.25">
      <c r="A471" t="s">
        <v>646</v>
      </c>
    </row>
    <row r="472" spans="1:1" x14ac:dyDescent="0.25">
      <c r="A472" t="s">
        <v>647</v>
      </c>
    </row>
    <row r="473" spans="1:1" ht="45" x14ac:dyDescent="0.25">
      <c r="A473" s="1" t="s">
        <v>648</v>
      </c>
    </row>
    <row r="474" spans="1:1" x14ac:dyDescent="0.25">
      <c r="A474" t="s">
        <v>649</v>
      </c>
    </row>
    <row r="475" spans="1:1" x14ac:dyDescent="0.25">
      <c r="A475" t="s">
        <v>650</v>
      </c>
    </row>
    <row r="476" spans="1:1" x14ac:dyDescent="0.25">
      <c r="A476" t="s">
        <v>651</v>
      </c>
    </row>
    <row r="477" spans="1:1" x14ac:dyDescent="0.25">
      <c r="A477" t="s">
        <v>652</v>
      </c>
    </row>
    <row r="478" spans="1:1" x14ac:dyDescent="0.25">
      <c r="A478" t="s">
        <v>653</v>
      </c>
    </row>
    <row r="479" spans="1:1" x14ac:dyDescent="0.25">
      <c r="A479" t="s">
        <v>654</v>
      </c>
    </row>
    <row r="480" spans="1:1" x14ac:dyDescent="0.25">
      <c r="A480" t="s">
        <v>655</v>
      </c>
    </row>
    <row r="481" spans="1:1" x14ac:dyDescent="0.25">
      <c r="A481" t="s">
        <v>656</v>
      </c>
    </row>
    <row r="482" spans="1:1" x14ac:dyDescent="0.25">
      <c r="A482" t="s">
        <v>657</v>
      </c>
    </row>
    <row r="483" spans="1:1" x14ac:dyDescent="0.25">
      <c r="A483" t="s">
        <v>658</v>
      </c>
    </row>
    <row r="484" spans="1:1" ht="105" x14ac:dyDescent="0.25">
      <c r="A484" s="1" t="s">
        <v>659</v>
      </c>
    </row>
    <row r="485" spans="1:1" x14ac:dyDescent="0.25">
      <c r="A485" t="s">
        <v>660</v>
      </c>
    </row>
    <row r="486" spans="1:1" x14ac:dyDescent="0.25">
      <c r="A486" t="s">
        <v>661</v>
      </c>
    </row>
    <row r="487" spans="1:1" x14ac:dyDescent="0.25">
      <c r="A487" t="s">
        <v>662</v>
      </c>
    </row>
    <row r="488" spans="1:1" x14ac:dyDescent="0.25">
      <c r="A488" t="s">
        <v>663</v>
      </c>
    </row>
    <row r="489" spans="1:1" x14ac:dyDescent="0.25">
      <c r="A489" t="s">
        <v>664</v>
      </c>
    </row>
    <row r="490" spans="1:1" x14ac:dyDescent="0.25">
      <c r="A490" t="s">
        <v>665</v>
      </c>
    </row>
    <row r="491" spans="1:1" x14ac:dyDescent="0.25">
      <c r="A491" t="s">
        <v>666</v>
      </c>
    </row>
    <row r="492" spans="1:1" x14ac:dyDescent="0.25">
      <c r="A492" t="s">
        <v>667</v>
      </c>
    </row>
    <row r="493" spans="1:1" ht="30" x14ac:dyDescent="0.25">
      <c r="A493" s="1" t="s">
        <v>668</v>
      </c>
    </row>
    <row r="494" spans="1:1" x14ac:dyDescent="0.25">
      <c r="A494" t="s">
        <v>669</v>
      </c>
    </row>
    <row r="495" spans="1:1" ht="45" x14ac:dyDescent="0.25">
      <c r="A495" s="1" t="s">
        <v>670</v>
      </c>
    </row>
    <row r="496" spans="1:1" x14ac:dyDescent="0.25">
      <c r="A496" t="s">
        <v>671</v>
      </c>
    </row>
    <row r="497" spans="1:1" x14ac:dyDescent="0.25">
      <c r="A497" t="s">
        <v>672</v>
      </c>
    </row>
    <row r="498" spans="1:1" x14ac:dyDescent="0.25">
      <c r="A498" t="s">
        <v>673</v>
      </c>
    </row>
    <row r="499" spans="1:1" x14ac:dyDescent="0.25">
      <c r="A499" t="s">
        <v>674</v>
      </c>
    </row>
    <row r="500" spans="1:1" x14ac:dyDescent="0.25">
      <c r="A500" t="s">
        <v>675</v>
      </c>
    </row>
    <row r="501" spans="1:1" x14ac:dyDescent="0.25">
      <c r="A501" t="s">
        <v>676</v>
      </c>
    </row>
    <row r="502" spans="1:1" x14ac:dyDescent="0.25">
      <c r="A502" t="s">
        <v>677</v>
      </c>
    </row>
    <row r="503" spans="1:1" ht="30" x14ac:dyDescent="0.25">
      <c r="A503" s="1" t="s">
        <v>678</v>
      </c>
    </row>
    <row r="504" spans="1:1" x14ac:dyDescent="0.25">
      <c r="A504" t="s">
        <v>679</v>
      </c>
    </row>
    <row r="505" spans="1:1" ht="30" x14ac:dyDescent="0.25">
      <c r="A505" s="1" t="s">
        <v>680</v>
      </c>
    </row>
    <row r="506" spans="1:1" x14ac:dyDescent="0.25">
      <c r="A506" t="s">
        <v>681</v>
      </c>
    </row>
    <row r="507" spans="1:1" x14ac:dyDescent="0.25">
      <c r="A507" t="s">
        <v>682</v>
      </c>
    </row>
    <row r="508" spans="1:1" ht="30" x14ac:dyDescent="0.25">
      <c r="A508" s="1" t="s">
        <v>683</v>
      </c>
    </row>
    <row r="509" spans="1:1" x14ac:dyDescent="0.25">
      <c r="A509" t="s">
        <v>684</v>
      </c>
    </row>
    <row r="510" spans="1:1" x14ac:dyDescent="0.25">
      <c r="A510" t="s">
        <v>685</v>
      </c>
    </row>
    <row r="511" spans="1:1" x14ac:dyDescent="0.25">
      <c r="A511" t="s">
        <v>686</v>
      </c>
    </row>
    <row r="512" spans="1:1" x14ac:dyDescent="0.25">
      <c r="A512" t="s">
        <v>687</v>
      </c>
    </row>
    <row r="513" spans="1:1" ht="30" x14ac:dyDescent="0.25">
      <c r="A513" s="1" t="s">
        <v>688</v>
      </c>
    </row>
    <row r="514" spans="1:1" x14ac:dyDescent="0.25">
      <c r="A514" t="s">
        <v>689</v>
      </c>
    </row>
    <row r="515" spans="1:1" x14ac:dyDescent="0.25">
      <c r="A515" t="s">
        <v>690</v>
      </c>
    </row>
    <row r="516" spans="1:1" x14ac:dyDescent="0.25">
      <c r="A516" t="s">
        <v>691</v>
      </c>
    </row>
    <row r="517" spans="1:1" ht="30" x14ac:dyDescent="0.25">
      <c r="A517" s="1" t="s">
        <v>692</v>
      </c>
    </row>
    <row r="518" spans="1:1" x14ac:dyDescent="0.25">
      <c r="A518" t="s">
        <v>693</v>
      </c>
    </row>
    <row r="519" spans="1:1" x14ac:dyDescent="0.25">
      <c r="A519" t="s">
        <v>694</v>
      </c>
    </row>
    <row r="520" spans="1:1" x14ac:dyDescent="0.25">
      <c r="A520" t="s">
        <v>695</v>
      </c>
    </row>
    <row r="521" spans="1:1" x14ac:dyDescent="0.25">
      <c r="A521" t="s">
        <v>696</v>
      </c>
    </row>
    <row r="522" spans="1:1" x14ac:dyDescent="0.25">
      <c r="A522" t="s">
        <v>697</v>
      </c>
    </row>
    <row r="523" spans="1:1" x14ac:dyDescent="0.25">
      <c r="A523" t="s">
        <v>698</v>
      </c>
    </row>
    <row r="524" spans="1:1" x14ac:dyDescent="0.25">
      <c r="A524" t="s">
        <v>699</v>
      </c>
    </row>
    <row r="525" spans="1:1" x14ac:dyDescent="0.25">
      <c r="A525" t="s">
        <v>700</v>
      </c>
    </row>
    <row r="526" spans="1:1" x14ac:dyDescent="0.25">
      <c r="A526" t="s">
        <v>701</v>
      </c>
    </row>
    <row r="527" spans="1:1" ht="75" x14ac:dyDescent="0.25">
      <c r="A527" s="1" t="s">
        <v>702</v>
      </c>
    </row>
    <row r="528" spans="1:1" x14ac:dyDescent="0.25">
      <c r="A528" t="s">
        <v>703</v>
      </c>
    </row>
    <row r="529" spans="1:1" x14ac:dyDescent="0.25">
      <c r="A529" t="s">
        <v>704</v>
      </c>
    </row>
    <row r="530" spans="1:1" x14ac:dyDescent="0.25">
      <c r="A530" t="s">
        <v>705</v>
      </c>
    </row>
    <row r="531" spans="1:1" ht="30" x14ac:dyDescent="0.25">
      <c r="A531" s="1" t="s">
        <v>706</v>
      </c>
    </row>
    <row r="532" spans="1:1" ht="30" x14ac:dyDescent="0.25">
      <c r="A532" s="1" t="s">
        <v>707</v>
      </c>
    </row>
    <row r="533" spans="1:1" x14ac:dyDescent="0.25">
      <c r="A533" t="s">
        <v>708</v>
      </c>
    </row>
    <row r="534" spans="1:1" x14ac:dyDescent="0.25">
      <c r="A534" t="s">
        <v>709</v>
      </c>
    </row>
    <row r="535" spans="1:1" x14ac:dyDescent="0.25">
      <c r="A535" t="s">
        <v>710</v>
      </c>
    </row>
    <row r="536" spans="1:1" x14ac:dyDescent="0.25">
      <c r="A536" t="s">
        <v>711</v>
      </c>
    </row>
    <row r="537" spans="1:1" x14ac:dyDescent="0.25">
      <c r="A537" t="s">
        <v>712</v>
      </c>
    </row>
    <row r="538" spans="1:1" x14ac:dyDescent="0.25">
      <c r="A538" t="s">
        <v>713</v>
      </c>
    </row>
    <row r="539" spans="1:1" x14ac:dyDescent="0.25">
      <c r="A539" t="s">
        <v>714</v>
      </c>
    </row>
    <row r="540" spans="1:1" x14ac:dyDescent="0.25">
      <c r="A540" t="s">
        <v>715</v>
      </c>
    </row>
    <row r="541" spans="1:1" x14ac:dyDescent="0.25">
      <c r="A541" t="s">
        <v>716</v>
      </c>
    </row>
    <row r="542" spans="1:1" x14ac:dyDescent="0.25">
      <c r="A542" t="s">
        <v>717</v>
      </c>
    </row>
    <row r="543" spans="1:1" x14ac:dyDescent="0.25">
      <c r="A543" t="s">
        <v>718</v>
      </c>
    </row>
    <row r="544" spans="1:1" x14ac:dyDescent="0.25">
      <c r="A544" t="s">
        <v>719</v>
      </c>
    </row>
    <row r="545" spans="1:1" x14ac:dyDescent="0.25">
      <c r="A545" t="s">
        <v>720</v>
      </c>
    </row>
    <row r="546" spans="1:1" x14ac:dyDescent="0.25">
      <c r="A546" t="s">
        <v>721</v>
      </c>
    </row>
    <row r="547" spans="1:1" x14ac:dyDescent="0.25">
      <c r="A547" t="s">
        <v>722</v>
      </c>
    </row>
    <row r="548" spans="1:1" x14ac:dyDescent="0.25">
      <c r="A548" t="s">
        <v>723</v>
      </c>
    </row>
    <row r="549" spans="1:1" x14ac:dyDescent="0.25">
      <c r="A549" t="s">
        <v>724</v>
      </c>
    </row>
    <row r="550" spans="1:1" x14ac:dyDescent="0.25">
      <c r="A550" t="s">
        <v>725</v>
      </c>
    </row>
  </sheetData>
  <conditionalFormatting sqref="A1:A550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68"/>
  <sheetViews>
    <sheetView topLeftCell="A8" workbookViewId="0">
      <selection activeCell="A17" sqref="A17"/>
    </sheetView>
  </sheetViews>
  <sheetFormatPr defaultRowHeight="15" x14ac:dyDescent="0.25"/>
  <cols>
    <col min="1" max="1" width="55.42578125" customWidth="1"/>
  </cols>
  <sheetData>
    <row r="1" spans="1:1" x14ac:dyDescent="0.25">
      <c r="A1" t="s">
        <v>126</v>
      </c>
    </row>
    <row r="2" spans="1:1" x14ac:dyDescent="0.25">
      <c r="A2" t="s">
        <v>726</v>
      </c>
    </row>
    <row r="3" spans="1:1" x14ac:dyDescent="0.25">
      <c r="A3" t="s">
        <v>727</v>
      </c>
    </row>
    <row r="4" spans="1:1" x14ac:dyDescent="0.25">
      <c r="A4" t="s">
        <v>728</v>
      </c>
    </row>
    <row r="5" spans="1:1" x14ac:dyDescent="0.25">
      <c r="A5" t="s">
        <v>729</v>
      </c>
    </row>
    <row r="6" spans="1:1" x14ac:dyDescent="0.25">
      <c r="A6" t="s">
        <v>730</v>
      </c>
    </row>
    <row r="7" spans="1:1" x14ac:dyDescent="0.25">
      <c r="A7" t="s">
        <v>731</v>
      </c>
    </row>
    <row r="8" spans="1:1" x14ac:dyDescent="0.25">
      <c r="A8" t="s">
        <v>732</v>
      </c>
    </row>
    <row r="9" spans="1:1" x14ac:dyDescent="0.25">
      <c r="A9" t="s">
        <v>733</v>
      </c>
    </row>
    <row r="10" spans="1:1" x14ac:dyDescent="0.25">
      <c r="A10" t="s">
        <v>734</v>
      </c>
    </row>
    <row r="11" spans="1:1" x14ac:dyDescent="0.25">
      <c r="A11" t="s">
        <v>735</v>
      </c>
    </row>
    <row r="12" spans="1:1" x14ac:dyDescent="0.25">
      <c r="A12" t="s">
        <v>736</v>
      </c>
    </row>
    <row r="13" spans="1:1" x14ac:dyDescent="0.25">
      <c r="A13" t="s">
        <v>737</v>
      </c>
    </row>
    <row r="14" spans="1:1" x14ac:dyDescent="0.25">
      <c r="A14" t="s">
        <v>738</v>
      </c>
    </row>
    <row r="15" spans="1:1" x14ac:dyDescent="0.25">
      <c r="A15" t="s">
        <v>739</v>
      </c>
    </row>
    <row r="16" spans="1:1" x14ac:dyDescent="0.25">
      <c r="A16" t="s">
        <v>740</v>
      </c>
    </row>
    <row r="17" spans="1:1" ht="165" x14ac:dyDescent="0.25">
      <c r="A17" s="1" t="s">
        <v>741</v>
      </c>
    </row>
    <row r="18" spans="1:1" x14ac:dyDescent="0.25">
      <c r="A18" t="s">
        <v>742</v>
      </c>
    </row>
    <row r="19" spans="1:1" x14ac:dyDescent="0.25">
      <c r="A19" t="s">
        <v>743</v>
      </c>
    </row>
    <row r="20" spans="1:1" x14ac:dyDescent="0.25">
      <c r="A20" t="s">
        <v>744</v>
      </c>
    </row>
    <row r="21" spans="1:1" x14ac:dyDescent="0.25">
      <c r="A21" t="s">
        <v>745</v>
      </c>
    </row>
    <row r="22" spans="1:1" x14ac:dyDescent="0.25">
      <c r="A22" t="s">
        <v>746</v>
      </c>
    </row>
    <row r="23" spans="1:1" x14ac:dyDescent="0.25">
      <c r="A23" t="s">
        <v>747</v>
      </c>
    </row>
    <row r="24" spans="1:1" x14ac:dyDescent="0.25">
      <c r="A24" t="s">
        <v>748</v>
      </c>
    </row>
    <row r="25" spans="1:1" x14ac:dyDescent="0.25">
      <c r="A25" t="s">
        <v>749</v>
      </c>
    </row>
    <row r="26" spans="1:1" x14ac:dyDescent="0.25">
      <c r="A26" t="s">
        <v>750</v>
      </c>
    </row>
    <row r="27" spans="1:1" x14ac:dyDescent="0.25">
      <c r="A27" t="s">
        <v>751</v>
      </c>
    </row>
    <row r="28" spans="1:1" x14ac:dyDescent="0.25">
      <c r="A28" t="s">
        <v>752</v>
      </c>
    </row>
    <row r="29" spans="1:1" x14ac:dyDescent="0.25">
      <c r="A29" t="s">
        <v>753</v>
      </c>
    </row>
    <row r="30" spans="1:1" x14ac:dyDescent="0.25">
      <c r="A30" t="s">
        <v>754</v>
      </c>
    </row>
    <row r="31" spans="1:1" x14ac:dyDescent="0.25">
      <c r="A31" t="s">
        <v>755</v>
      </c>
    </row>
    <row r="32" spans="1:1" x14ac:dyDescent="0.25">
      <c r="A32" t="s">
        <v>756</v>
      </c>
    </row>
    <row r="33" spans="1:1" x14ac:dyDescent="0.25">
      <c r="A33" t="s">
        <v>757</v>
      </c>
    </row>
    <row r="34" spans="1:1" x14ac:dyDescent="0.25">
      <c r="A34" t="s">
        <v>758</v>
      </c>
    </row>
    <row r="35" spans="1:1" x14ac:dyDescent="0.25">
      <c r="A35" t="s">
        <v>759</v>
      </c>
    </row>
    <row r="36" spans="1:1" x14ac:dyDescent="0.25">
      <c r="A36" t="s">
        <v>760</v>
      </c>
    </row>
    <row r="37" spans="1:1" x14ac:dyDescent="0.25">
      <c r="A37" t="s">
        <v>761</v>
      </c>
    </row>
    <row r="38" spans="1:1" x14ac:dyDescent="0.25">
      <c r="A38" t="s">
        <v>762</v>
      </c>
    </row>
    <row r="39" spans="1:1" x14ac:dyDescent="0.25">
      <c r="A39" t="s">
        <v>763</v>
      </c>
    </row>
    <row r="40" spans="1:1" x14ac:dyDescent="0.25">
      <c r="A40" t="s">
        <v>764</v>
      </c>
    </row>
    <row r="41" spans="1:1" ht="120" x14ac:dyDescent="0.25">
      <c r="A41" s="1" t="s">
        <v>765</v>
      </c>
    </row>
    <row r="42" spans="1:1" x14ac:dyDescent="0.25">
      <c r="A42" t="s">
        <v>766</v>
      </c>
    </row>
    <row r="43" spans="1:1" x14ac:dyDescent="0.25">
      <c r="A43" t="s">
        <v>767</v>
      </c>
    </row>
    <row r="44" spans="1:1" x14ac:dyDescent="0.25">
      <c r="A44" t="s">
        <v>768</v>
      </c>
    </row>
    <row r="45" spans="1:1" x14ac:dyDescent="0.25">
      <c r="A45" t="s">
        <v>769</v>
      </c>
    </row>
    <row r="46" spans="1:1" x14ac:dyDescent="0.25">
      <c r="A46" t="s">
        <v>770</v>
      </c>
    </row>
    <row r="47" spans="1:1" x14ac:dyDescent="0.25">
      <c r="A47" t="s">
        <v>771</v>
      </c>
    </row>
    <row r="48" spans="1:1" x14ac:dyDescent="0.25">
      <c r="A48" t="s">
        <v>772</v>
      </c>
    </row>
    <row r="49" spans="1:1" x14ac:dyDescent="0.25">
      <c r="A49" t="s">
        <v>773</v>
      </c>
    </row>
    <row r="50" spans="1:1" x14ac:dyDescent="0.25">
      <c r="A50" t="s">
        <v>774</v>
      </c>
    </row>
    <row r="51" spans="1:1" x14ac:dyDescent="0.25">
      <c r="A51" t="s">
        <v>775</v>
      </c>
    </row>
    <row r="52" spans="1:1" x14ac:dyDescent="0.25">
      <c r="A52" t="s">
        <v>776</v>
      </c>
    </row>
    <row r="53" spans="1:1" x14ac:dyDescent="0.25">
      <c r="A53" t="s">
        <v>777</v>
      </c>
    </row>
    <row r="54" spans="1:1" x14ac:dyDescent="0.25">
      <c r="A54" t="s">
        <v>778</v>
      </c>
    </row>
    <row r="55" spans="1:1" x14ac:dyDescent="0.25">
      <c r="A55" t="s">
        <v>779</v>
      </c>
    </row>
    <row r="56" spans="1:1" x14ac:dyDescent="0.25">
      <c r="A56" t="s">
        <v>780</v>
      </c>
    </row>
    <row r="57" spans="1:1" x14ac:dyDescent="0.25">
      <c r="A57" t="s">
        <v>781</v>
      </c>
    </row>
    <row r="58" spans="1:1" x14ac:dyDescent="0.25">
      <c r="A58" t="s">
        <v>782</v>
      </c>
    </row>
    <row r="59" spans="1:1" x14ac:dyDescent="0.25">
      <c r="A59" t="s">
        <v>783</v>
      </c>
    </row>
    <row r="60" spans="1:1" x14ac:dyDescent="0.25">
      <c r="A60" t="s">
        <v>784</v>
      </c>
    </row>
    <row r="61" spans="1:1" x14ac:dyDescent="0.25">
      <c r="A61" t="s">
        <v>785</v>
      </c>
    </row>
    <row r="62" spans="1:1" x14ac:dyDescent="0.25">
      <c r="A62" t="s">
        <v>786</v>
      </c>
    </row>
    <row r="63" spans="1:1" x14ac:dyDescent="0.25">
      <c r="A63" t="s">
        <v>787</v>
      </c>
    </row>
    <row r="64" spans="1:1" x14ac:dyDescent="0.25">
      <c r="A64" t="s">
        <v>788</v>
      </c>
    </row>
    <row r="65" spans="1:1" x14ac:dyDescent="0.25">
      <c r="A65" t="s">
        <v>789</v>
      </c>
    </row>
    <row r="66" spans="1:1" x14ac:dyDescent="0.25">
      <c r="A66" t="s">
        <v>790</v>
      </c>
    </row>
    <row r="67" spans="1:1" x14ac:dyDescent="0.25">
      <c r="A67" t="s">
        <v>791</v>
      </c>
    </row>
    <row r="68" spans="1:1" x14ac:dyDescent="0.25">
      <c r="A68" t="s">
        <v>792</v>
      </c>
    </row>
    <row r="69" spans="1:1" x14ac:dyDescent="0.25">
      <c r="A69" t="s">
        <v>793</v>
      </c>
    </row>
    <row r="70" spans="1:1" x14ac:dyDescent="0.25">
      <c r="A70" t="s">
        <v>794</v>
      </c>
    </row>
    <row r="71" spans="1:1" x14ac:dyDescent="0.25">
      <c r="A71" t="s">
        <v>795</v>
      </c>
    </row>
    <row r="72" spans="1:1" x14ac:dyDescent="0.25">
      <c r="A72" t="s">
        <v>796</v>
      </c>
    </row>
    <row r="73" spans="1:1" x14ac:dyDescent="0.25">
      <c r="A73" t="s">
        <v>797</v>
      </c>
    </row>
    <row r="74" spans="1:1" x14ac:dyDescent="0.25">
      <c r="A74" t="s">
        <v>798</v>
      </c>
    </row>
    <row r="75" spans="1:1" x14ac:dyDescent="0.25">
      <c r="A75" t="s">
        <v>799</v>
      </c>
    </row>
    <row r="76" spans="1:1" x14ac:dyDescent="0.25">
      <c r="A76" t="s">
        <v>800</v>
      </c>
    </row>
    <row r="77" spans="1:1" x14ac:dyDescent="0.25">
      <c r="A77" t="s">
        <v>801</v>
      </c>
    </row>
    <row r="78" spans="1:1" x14ac:dyDescent="0.25">
      <c r="A78" t="s">
        <v>802</v>
      </c>
    </row>
    <row r="79" spans="1:1" x14ac:dyDescent="0.25">
      <c r="A79" t="s">
        <v>803</v>
      </c>
    </row>
    <row r="80" spans="1:1" x14ac:dyDescent="0.25">
      <c r="A80" t="s">
        <v>804</v>
      </c>
    </row>
    <row r="81" spans="1:1" x14ac:dyDescent="0.25">
      <c r="A81" t="s">
        <v>805</v>
      </c>
    </row>
    <row r="82" spans="1:1" x14ac:dyDescent="0.25">
      <c r="A82" t="s">
        <v>806</v>
      </c>
    </row>
    <row r="83" spans="1:1" x14ac:dyDescent="0.25">
      <c r="A83" t="s">
        <v>807</v>
      </c>
    </row>
    <row r="84" spans="1:1" x14ac:dyDescent="0.25">
      <c r="A84" t="s">
        <v>808</v>
      </c>
    </row>
    <row r="85" spans="1:1" x14ac:dyDescent="0.25">
      <c r="A85" t="s">
        <v>809</v>
      </c>
    </row>
    <row r="86" spans="1:1" x14ac:dyDescent="0.25">
      <c r="A86" t="s">
        <v>810</v>
      </c>
    </row>
    <row r="87" spans="1:1" x14ac:dyDescent="0.25">
      <c r="A87" t="s">
        <v>811</v>
      </c>
    </row>
    <row r="88" spans="1:1" x14ac:dyDescent="0.25">
      <c r="A88" t="s">
        <v>812</v>
      </c>
    </row>
    <row r="89" spans="1:1" x14ac:dyDescent="0.25">
      <c r="A89" t="s">
        <v>813</v>
      </c>
    </row>
    <row r="90" spans="1:1" x14ac:dyDescent="0.25">
      <c r="A90" t="s">
        <v>814</v>
      </c>
    </row>
    <row r="91" spans="1:1" x14ac:dyDescent="0.25">
      <c r="A91" t="s">
        <v>815</v>
      </c>
    </row>
    <row r="92" spans="1:1" x14ac:dyDescent="0.25">
      <c r="A92" t="s">
        <v>816</v>
      </c>
    </row>
    <row r="93" spans="1:1" x14ac:dyDescent="0.25">
      <c r="A93" t="s">
        <v>817</v>
      </c>
    </row>
    <row r="94" spans="1:1" x14ac:dyDescent="0.25">
      <c r="A94" t="s">
        <v>818</v>
      </c>
    </row>
    <row r="95" spans="1:1" x14ac:dyDescent="0.25">
      <c r="A95" t="s">
        <v>819</v>
      </c>
    </row>
    <row r="96" spans="1:1" x14ac:dyDescent="0.25">
      <c r="A96" t="s">
        <v>820</v>
      </c>
    </row>
    <row r="97" spans="1:1" x14ac:dyDescent="0.25">
      <c r="A97" t="s">
        <v>821</v>
      </c>
    </row>
    <row r="98" spans="1:1" x14ac:dyDescent="0.25">
      <c r="A98" t="s">
        <v>822</v>
      </c>
    </row>
    <row r="99" spans="1:1" ht="270" x14ac:dyDescent="0.25">
      <c r="A99" s="1" t="s">
        <v>823</v>
      </c>
    </row>
    <row r="100" spans="1:1" x14ac:dyDescent="0.25">
      <c r="A100" t="s">
        <v>824</v>
      </c>
    </row>
    <row r="101" spans="1:1" ht="180" x14ac:dyDescent="0.25">
      <c r="A101" s="1" t="s">
        <v>825</v>
      </c>
    </row>
    <row r="102" spans="1:1" x14ac:dyDescent="0.25">
      <c r="A102" t="s">
        <v>826</v>
      </c>
    </row>
    <row r="103" spans="1:1" x14ac:dyDescent="0.25">
      <c r="A103" t="s">
        <v>827</v>
      </c>
    </row>
    <row r="104" spans="1:1" x14ac:dyDescent="0.25">
      <c r="A104" t="s">
        <v>828</v>
      </c>
    </row>
    <row r="105" spans="1:1" x14ac:dyDescent="0.25">
      <c r="A105" t="s">
        <v>829</v>
      </c>
    </row>
    <row r="106" spans="1:1" x14ac:dyDescent="0.25">
      <c r="A106" t="s">
        <v>830</v>
      </c>
    </row>
    <row r="107" spans="1:1" x14ac:dyDescent="0.25">
      <c r="A107" t="s">
        <v>831</v>
      </c>
    </row>
    <row r="108" spans="1:1" x14ac:dyDescent="0.25">
      <c r="A108" t="s">
        <v>832</v>
      </c>
    </row>
    <row r="109" spans="1:1" x14ac:dyDescent="0.25">
      <c r="A109" t="s">
        <v>833</v>
      </c>
    </row>
    <row r="110" spans="1:1" x14ac:dyDescent="0.25">
      <c r="A110" t="s">
        <v>834</v>
      </c>
    </row>
    <row r="111" spans="1:1" x14ac:dyDescent="0.25">
      <c r="A111" t="s">
        <v>835</v>
      </c>
    </row>
    <row r="112" spans="1:1" x14ac:dyDescent="0.25">
      <c r="A112" t="s">
        <v>836</v>
      </c>
    </row>
    <row r="113" spans="1:1" x14ac:dyDescent="0.25">
      <c r="A113" t="s">
        <v>837</v>
      </c>
    </row>
    <row r="114" spans="1:1" ht="255" x14ac:dyDescent="0.25">
      <c r="A114" s="1" t="s">
        <v>838</v>
      </c>
    </row>
    <row r="115" spans="1:1" ht="135" x14ac:dyDescent="0.25">
      <c r="A115" s="1" t="s">
        <v>839</v>
      </c>
    </row>
    <row r="116" spans="1:1" x14ac:dyDescent="0.25">
      <c r="A116" t="s">
        <v>840</v>
      </c>
    </row>
    <row r="117" spans="1:1" x14ac:dyDescent="0.25">
      <c r="A117" t="s">
        <v>841</v>
      </c>
    </row>
    <row r="118" spans="1:1" x14ac:dyDescent="0.25">
      <c r="A118" t="s">
        <v>842</v>
      </c>
    </row>
    <row r="119" spans="1:1" x14ac:dyDescent="0.25">
      <c r="A119" t="s">
        <v>843</v>
      </c>
    </row>
    <row r="120" spans="1:1" x14ac:dyDescent="0.25">
      <c r="A120" t="s">
        <v>844</v>
      </c>
    </row>
    <row r="121" spans="1:1" x14ac:dyDescent="0.25">
      <c r="A121" t="s">
        <v>845</v>
      </c>
    </row>
    <row r="122" spans="1:1" x14ac:dyDescent="0.25">
      <c r="A122" t="s">
        <v>846</v>
      </c>
    </row>
    <row r="123" spans="1:1" ht="210" x14ac:dyDescent="0.25">
      <c r="A123" s="1" t="s">
        <v>847</v>
      </c>
    </row>
    <row r="124" spans="1:1" ht="210" x14ac:dyDescent="0.25">
      <c r="A124" s="1" t="s">
        <v>848</v>
      </c>
    </row>
    <row r="125" spans="1:1" x14ac:dyDescent="0.25">
      <c r="A125" t="s">
        <v>849</v>
      </c>
    </row>
    <row r="126" spans="1:1" x14ac:dyDescent="0.25">
      <c r="A126" t="s">
        <v>850</v>
      </c>
    </row>
    <row r="127" spans="1:1" x14ac:dyDescent="0.25">
      <c r="A127" t="s">
        <v>851</v>
      </c>
    </row>
    <row r="128" spans="1:1" ht="240" x14ac:dyDescent="0.25">
      <c r="A128" s="1" t="s">
        <v>852</v>
      </c>
    </row>
    <row r="129" spans="1:1" x14ac:dyDescent="0.25">
      <c r="A129" t="s">
        <v>853</v>
      </c>
    </row>
    <row r="130" spans="1:1" x14ac:dyDescent="0.25">
      <c r="A130" t="s">
        <v>854</v>
      </c>
    </row>
    <row r="131" spans="1:1" x14ac:dyDescent="0.25">
      <c r="A131" t="s">
        <v>855</v>
      </c>
    </row>
    <row r="132" spans="1:1" x14ac:dyDescent="0.25">
      <c r="A132" t="s">
        <v>856</v>
      </c>
    </row>
    <row r="133" spans="1:1" x14ac:dyDescent="0.25">
      <c r="A133" t="s">
        <v>857</v>
      </c>
    </row>
    <row r="134" spans="1:1" x14ac:dyDescent="0.25">
      <c r="A134" t="s">
        <v>858</v>
      </c>
    </row>
    <row r="135" spans="1:1" x14ac:dyDescent="0.25">
      <c r="A135" t="s">
        <v>859</v>
      </c>
    </row>
    <row r="136" spans="1:1" x14ac:dyDescent="0.25">
      <c r="A136" t="s">
        <v>860</v>
      </c>
    </row>
    <row r="137" spans="1:1" x14ac:dyDescent="0.25">
      <c r="A137" t="s">
        <v>861</v>
      </c>
    </row>
    <row r="138" spans="1:1" x14ac:dyDescent="0.25">
      <c r="A138" t="s">
        <v>862</v>
      </c>
    </row>
    <row r="139" spans="1:1" x14ac:dyDescent="0.25">
      <c r="A139" t="s">
        <v>863</v>
      </c>
    </row>
    <row r="140" spans="1:1" x14ac:dyDescent="0.25">
      <c r="A140" t="s">
        <v>864</v>
      </c>
    </row>
    <row r="141" spans="1:1" x14ac:dyDescent="0.25">
      <c r="A141" t="s">
        <v>865</v>
      </c>
    </row>
    <row r="142" spans="1:1" x14ac:dyDescent="0.25">
      <c r="A142" t="s">
        <v>866</v>
      </c>
    </row>
    <row r="143" spans="1:1" x14ac:dyDescent="0.25">
      <c r="A143" t="s">
        <v>867</v>
      </c>
    </row>
    <row r="144" spans="1:1" x14ac:dyDescent="0.25">
      <c r="A144" t="s">
        <v>868</v>
      </c>
    </row>
    <row r="145" spans="1:1" x14ac:dyDescent="0.25">
      <c r="A145" t="s">
        <v>869</v>
      </c>
    </row>
    <row r="146" spans="1:1" ht="210" x14ac:dyDescent="0.25">
      <c r="A146" s="1" t="s">
        <v>870</v>
      </c>
    </row>
    <row r="147" spans="1:1" x14ac:dyDescent="0.25">
      <c r="A147" t="s">
        <v>871</v>
      </c>
    </row>
    <row r="148" spans="1:1" x14ac:dyDescent="0.25">
      <c r="A148" t="s">
        <v>872</v>
      </c>
    </row>
    <row r="149" spans="1:1" ht="225" x14ac:dyDescent="0.25">
      <c r="A149" s="1" t="s">
        <v>873</v>
      </c>
    </row>
    <row r="150" spans="1:1" x14ac:dyDescent="0.25">
      <c r="A150" t="s">
        <v>874</v>
      </c>
    </row>
    <row r="151" spans="1:1" x14ac:dyDescent="0.25">
      <c r="A151" t="s">
        <v>875</v>
      </c>
    </row>
    <row r="152" spans="1:1" x14ac:dyDescent="0.25">
      <c r="A152" t="s">
        <v>876</v>
      </c>
    </row>
    <row r="153" spans="1:1" x14ac:dyDescent="0.25">
      <c r="A153" t="s">
        <v>877</v>
      </c>
    </row>
    <row r="154" spans="1:1" x14ac:dyDescent="0.25">
      <c r="A154" t="s">
        <v>878</v>
      </c>
    </row>
    <row r="155" spans="1:1" x14ac:dyDescent="0.25">
      <c r="A155" t="s">
        <v>879</v>
      </c>
    </row>
    <row r="156" spans="1:1" ht="105" x14ac:dyDescent="0.25">
      <c r="A156" s="1" t="s">
        <v>880</v>
      </c>
    </row>
    <row r="157" spans="1:1" x14ac:dyDescent="0.25">
      <c r="A157" t="s">
        <v>881</v>
      </c>
    </row>
    <row r="158" spans="1:1" x14ac:dyDescent="0.25">
      <c r="A158" t="s">
        <v>882</v>
      </c>
    </row>
    <row r="159" spans="1:1" x14ac:dyDescent="0.25">
      <c r="A159" t="s">
        <v>883</v>
      </c>
    </row>
    <row r="160" spans="1:1" ht="90" x14ac:dyDescent="0.25">
      <c r="A160" s="1" t="s">
        <v>884</v>
      </c>
    </row>
    <row r="161" spans="1:1" ht="300" x14ac:dyDescent="0.25">
      <c r="A161" s="1" t="s">
        <v>885</v>
      </c>
    </row>
    <row r="162" spans="1:1" ht="225" x14ac:dyDescent="0.25">
      <c r="A162" s="1" t="s">
        <v>886</v>
      </c>
    </row>
    <row r="163" spans="1:1" x14ac:dyDescent="0.25">
      <c r="A163" t="s">
        <v>887</v>
      </c>
    </row>
    <row r="164" spans="1:1" x14ac:dyDescent="0.25">
      <c r="A164" t="s">
        <v>888</v>
      </c>
    </row>
    <row r="165" spans="1:1" x14ac:dyDescent="0.25">
      <c r="A165" t="s">
        <v>889</v>
      </c>
    </row>
    <row r="166" spans="1:1" ht="165" x14ac:dyDescent="0.25">
      <c r="A166" s="1" t="s">
        <v>890</v>
      </c>
    </row>
    <row r="167" spans="1:1" ht="135" x14ac:dyDescent="0.25">
      <c r="A167" s="1" t="s">
        <v>891</v>
      </c>
    </row>
    <row r="168" spans="1:1" x14ac:dyDescent="0.25">
      <c r="A168" t="s">
        <v>892</v>
      </c>
    </row>
    <row r="169" spans="1:1" ht="195" x14ac:dyDescent="0.25">
      <c r="A169" s="1" t="s">
        <v>893</v>
      </c>
    </row>
    <row r="170" spans="1:1" x14ac:dyDescent="0.25">
      <c r="A170" t="s">
        <v>894</v>
      </c>
    </row>
    <row r="171" spans="1:1" x14ac:dyDescent="0.25">
      <c r="A171" t="s">
        <v>895</v>
      </c>
    </row>
    <row r="172" spans="1:1" x14ac:dyDescent="0.25">
      <c r="A172" t="s">
        <v>896</v>
      </c>
    </row>
    <row r="173" spans="1:1" x14ac:dyDescent="0.25">
      <c r="A173" t="s">
        <v>897</v>
      </c>
    </row>
    <row r="174" spans="1:1" x14ac:dyDescent="0.25">
      <c r="A174" t="s">
        <v>898</v>
      </c>
    </row>
    <row r="175" spans="1:1" ht="210" x14ac:dyDescent="0.25">
      <c r="A175" s="1" t="s">
        <v>899</v>
      </c>
    </row>
    <row r="176" spans="1:1" x14ac:dyDescent="0.25">
      <c r="A176" t="s">
        <v>900</v>
      </c>
    </row>
    <row r="177" spans="1:1" ht="210" x14ac:dyDescent="0.25">
      <c r="A177" s="1" t="s">
        <v>901</v>
      </c>
    </row>
    <row r="178" spans="1:1" x14ac:dyDescent="0.25">
      <c r="A178" t="s">
        <v>902</v>
      </c>
    </row>
    <row r="179" spans="1:1" x14ac:dyDescent="0.25">
      <c r="A179" t="s">
        <v>903</v>
      </c>
    </row>
    <row r="180" spans="1:1" ht="165" x14ac:dyDescent="0.25">
      <c r="A180" s="1" t="s">
        <v>904</v>
      </c>
    </row>
    <row r="181" spans="1:1" x14ac:dyDescent="0.25">
      <c r="A181" t="s">
        <v>905</v>
      </c>
    </row>
    <row r="182" spans="1:1" x14ac:dyDescent="0.25">
      <c r="A182" t="s">
        <v>906</v>
      </c>
    </row>
    <row r="183" spans="1:1" x14ac:dyDescent="0.25">
      <c r="A183" t="s">
        <v>907</v>
      </c>
    </row>
    <row r="184" spans="1:1" x14ac:dyDescent="0.25">
      <c r="A184" t="s">
        <v>908</v>
      </c>
    </row>
    <row r="185" spans="1:1" x14ac:dyDescent="0.25">
      <c r="A185" t="s">
        <v>909</v>
      </c>
    </row>
    <row r="186" spans="1:1" x14ac:dyDescent="0.25">
      <c r="A186" t="s">
        <v>910</v>
      </c>
    </row>
    <row r="187" spans="1:1" x14ac:dyDescent="0.25">
      <c r="A187" t="s">
        <v>911</v>
      </c>
    </row>
    <row r="188" spans="1:1" x14ac:dyDescent="0.25">
      <c r="A188" t="s">
        <v>912</v>
      </c>
    </row>
    <row r="189" spans="1:1" x14ac:dyDescent="0.25">
      <c r="A189" t="s">
        <v>913</v>
      </c>
    </row>
    <row r="190" spans="1:1" x14ac:dyDescent="0.25">
      <c r="A190" t="s">
        <v>914</v>
      </c>
    </row>
    <row r="191" spans="1:1" x14ac:dyDescent="0.25">
      <c r="A191" t="s">
        <v>915</v>
      </c>
    </row>
    <row r="192" spans="1:1" ht="165" x14ac:dyDescent="0.25">
      <c r="A192" s="1" t="s">
        <v>916</v>
      </c>
    </row>
    <row r="193" spans="1:1" ht="240" x14ac:dyDescent="0.25">
      <c r="A193" s="1" t="s">
        <v>917</v>
      </c>
    </row>
    <row r="194" spans="1:1" x14ac:dyDescent="0.25">
      <c r="A194" t="s">
        <v>918</v>
      </c>
    </row>
    <row r="195" spans="1:1" x14ac:dyDescent="0.25">
      <c r="A195" t="s">
        <v>919</v>
      </c>
    </row>
    <row r="196" spans="1:1" x14ac:dyDescent="0.25">
      <c r="A196" t="s">
        <v>920</v>
      </c>
    </row>
    <row r="197" spans="1:1" x14ac:dyDescent="0.25">
      <c r="A197" t="s">
        <v>921</v>
      </c>
    </row>
    <row r="198" spans="1:1" x14ac:dyDescent="0.25">
      <c r="A198" t="s">
        <v>922</v>
      </c>
    </row>
    <row r="199" spans="1:1" x14ac:dyDescent="0.25">
      <c r="A199" t="s">
        <v>923</v>
      </c>
    </row>
    <row r="200" spans="1:1" x14ac:dyDescent="0.25">
      <c r="A200" t="s">
        <v>924</v>
      </c>
    </row>
    <row r="201" spans="1:1" x14ac:dyDescent="0.25">
      <c r="A201" t="s">
        <v>925</v>
      </c>
    </row>
    <row r="202" spans="1:1" x14ac:dyDescent="0.25">
      <c r="A202" t="s">
        <v>926</v>
      </c>
    </row>
    <row r="203" spans="1:1" x14ac:dyDescent="0.25">
      <c r="A203" t="s">
        <v>927</v>
      </c>
    </row>
    <row r="204" spans="1:1" x14ac:dyDescent="0.25">
      <c r="A204" t="s">
        <v>928</v>
      </c>
    </row>
    <row r="205" spans="1:1" x14ac:dyDescent="0.25">
      <c r="A205" t="s">
        <v>929</v>
      </c>
    </row>
    <row r="206" spans="1:1" x14ac:dyDescent="0.25">
      <c r="A206" t="s">
        <v>930</v>
      </c>
    </row>
    <row r="207" spans="1:1" x14ac:dyDescent="0.25">
      <c r="A207" t="s">
        <v>931</v>
      </c>
    </row>
    <row r="208" spans="1:1" x14ac:dyDescent="0.25">
      <c r="A208" t="s">
        <v>932</v>
      </c>
    </row>
    <row r="209" spans="1:1" ht="255" x14ac:dyDescent="0.25">
      <c r="A209" s="1" t="s">
        <v>933</v>
      </c>
    </row>
    <row r="210" spans="1:1" x14ac:dyDescent="0.25">
      <c r="A210" t="s">
        <v>934</v>
      </c>
    </row>
    <row r="211" spans="1:1" ht="195" x14ac:dyDescent="0.25">
      <c r="A211" s="1" t="s">
        <v>935</v>
      </c>
    </row>
    <row r="212" spans="1:1" x14ac:dyDescent="0.25">
      <c r="A212" t="s">
        <v>936</v>
      </c>
    </row>
    <row r="213" spans="1:1" x14ac:dyDescent="0.25">
      <c r="A213" t="s">
        <v>937</v>
      </c>
    </row>
    <row r="214" spans="1:1" x14ac:dyDescent="0.25">
      <c r="A214" t="s">
        <v>938</v>
      </c>
    </row>
    <row r="215" spans="1:1" x14ac:dyDescent="0.25">
      <c r="A215" t="s">
        <v>939</v>
      </c>
    </row>
    <row r="216" spans="1:1" x14ac:dyDescent="0.25">
      <c r="A216" t="s">
        <v>940</v>
      </c>
    </row>
    <row r="217" spans="1:1" ht="165" x14ac:dyDescent="0.25">
      <c r="A217" s="1" t="s">
        <v>941</v>
      </c>
    </row>
    <row r="218" spans="1:1" ht="255" x14ac:dyDescent="0.25">
      <c r="A218" s="1" t="s">
        <v>942</v>
      </c>
    </row>
    <row r="219" spans="1:1" ht="240" x14ac:dyDescent="0.25">
      <c r="A219" s="1" t="s">
        <v>943</v>
      </c>
    </row>
    <row r="220" spans="1:1" ht="210" x14ac:dyDescent="0.25">
      <c r="A220" s="1" t="s">
        <v>944</v>
      </c>
    </row>
    <row r="221" spans="1:1" x14ac:dyDescent="0.25">
      <c r="A221" t="s">
        <v>945</v>
      </c>
    </row>
    <row r="222" spans="1:1" x14ac:dyDescent="0.25">
      <c r="A222" t="s">
        <v>946</v>
      </c>
    </row>
    <row r="223" spans="1:1" x14ac:dyDescent="0.25">
      <c r="A223" t="s">
        <v>947</v>
      </c>
    </row>
    <row r="224" spans="1:1" x14ac:dyDescent="0.25">
      <c r="A224" t="s">
        <v>948</v>
      </c>
    </row>
    <row r="225" spans="1:1" x14ac:dyDescent="0.25">
      <c r="A225" t="s">
        <v>949</v>
      </c>
    </row>
    <row r="226" spans="1:1" x14ac:dyDescent="0.25">
      <c r="A226" t="s">
        <v>950</v>
      </c>
    </row>
    <row r="227" spans="1:1" ht="195" x14ac:dyDescent="0.25">
      <c r="A227" s="1" t="s">
        <v>951</v>
      </c>
    </row>
    <row r="228" spans="1:1" x14ac:dyDescent="0.25">
      <c r="A228" t="s">
        <v>952</v>
      </c>
    </row>
    <row r="229" spans="1:1" ht="270" x14ac:dyDescent="0.25">
      <c r="A229" s="1" t="s">
        <v>953</v>
      </c>
    </row>
    <row r="230" spans="1:1" x14ac:dyDescent="0.25">
      <c r="A230" t="s">
        <v>954</v>
      </c>
    </row>
    <row r="231" spans="1:1" x14ac:dyDescent="0.25">
      <c r="A231" t="s">
        <v>955</v>
      </c>
    </row>
    <row r="232" spans="1:1" x14ac:dyDescent="0.25">
      <c r="A232" t="s">
        <v>956</v>
      </c>
    </row>
    <row r="233" spans="1:1" ht="135" x14ac:dyDescent="0.25">
      <c r="A233" s="1" t="s">
        <v>957</v>
      </c>
    </row>
    <row r="234" spans="1:1" x14ac:dyDescent="0.25">
      <c r="A234" t="s">
        <v>958</v>
      </c>
    </row>
    <row r="235" spans="1:1" x14ac:dyDescent="0.25">
      <c r="A235" t="s">
        <v>959</v>
      </c>
    </row>
    <row r="236" spans="1:1" x14ac:dyDescent="0.25">
      <c r="A236" t="s">
        <v>960</v>
      </c>
    </row>
    <row r="237" spans="1:1" x14ac:dyDescent="0.25">
      <c r="A237" t="s">
        <v>961</v>
      </c>
    </row>
    <row r="238" spans="1:1" x14ac:dyDescent="0.25">
      <c r="A238" t="s">
        <v>962</v>
      </c>
    </row>
    <row r="239" spans="1:1" x14ac:dyDescent="0.25">
      <c r="A239" t="s">
        <v>963</v>
      </c>
    </row>
    <row r="240" spans="1:1" x14ac:dyDescent="0.25">
      <c r="A240" s="3" t="s">
        <v>964</v>
      </c>
    </row>
    <row r="241" spans="1:1" ht="255" x14ac:dyDescent="0.25">
      <c r="A241" s="1" t="s">
        <v>965</v>
      </c>
    </row>
    <row r="242" spans="1:1" x14ac:dyDescent="0.25">
      <c r="A242" t="s">
        <v>966</v>
      </c>
    </row>
    <row r="243" spans="1:1" x14ac:dyDescent="0.25">
      <c r="A243" t="s">
        <v>967</v>
      </c>
    </row>
    <row r="244" spans="1:1" x14ac:dyDescent="0.25">
      <c r="A244" t="s">
        <v>968</v>
      </c>
    </row>
    <row r="245" spans="1:1" x14ac:dyDescent="0.25">
      <c r="A245" t="s">
        <v>969</v>
      </c>
    </row>
    <row r="246" spans="1:1" ht="150" x14ac:dyDescent="0.25">
      <c r="A246" s="1" t="s">
        <v>970</v>
      </c>
    </row>
    <row r="247" spans="1:1" x14ac:dyDescent="0.25">
      <c r="A247" t="s">
        <v>971</v>
      </c>
    </row>
    <row r="248" spans="1:1" x14ac:dyDescent="0.25">
      <c r="A248" t="s">
        <v>972</v>
      </c>
    </row>
    <row r="249" spans="1:1" x14ac:dyDescent="0.25">
      <c r="A249" t="s">
        <v>973</v>
      </c>
    </row>
    <row r="250" spans="1:1" x14ac:dyDescent="0.25">
      <c r="A250" t="s">
        <v>974</v>
      </c>
    </row>
    <row r="251" spans="1:1" x14ac:dyDescent="0.25">
      <c r="A251" t="s">
        <v>975</v>
      </c>
    </row>
    <row r="252" spans="1:1" x14ac:dyDescent="0.25">
      <c r="A252" t="s">
        <v>976</v>
      </c>
    </row>
    <row r="253" spans="1:1" x14ac:dyDescent="0.25">
      <c r="A253" t="s">
        <v>977</v>
      </c>
    </row>
    <row r="254" spans="1:1" x14ac:dyDescent="0.25">
      <c r="A254" t="s">
        <v>978</v>
      </c>
    </row>
    <row r="255" spans="1:1" x14ac:dyDescent="0.25">
      <c r="A255" t="s">
        <v>979</v>
      </c>
    </row>
    <row r="256" spans="1:1" ht="105" x14ac:dyDescent="0.25">
      <c r="A256" s="1" t="s">
        <v>980</v>
      </c>
    </row>
    <row r="257" spans="1:1" x14ac:dyDescent="0.25">
      <c r="A257" t="s">
        <v>981</v>
      </c>
    </row>
    <row r="258" spans="1:1" x14ac:dyDescent="0.25">
      <c r="A258" t="s">
        <v>982</v>
      </c>
    </row>
    <row r="259" spans="1:1" x14ac:dyDescent="0.25">
      <c r="A259" t="s">
        <v>983</v>
      </c>
    </row>
    <row r="260" spans="1:1" x14ac:dyDescent="0.25">
      <c r="A260" t="s">
        <v>984</v>
      </c>
    </row>
    <row r="261" spans="1:1" x14ac:dyDescent="0.25">
      <c r="A261" t="s">
        <v>985</v>
      </c>
    </row>
    <row r="262" spans="1:1" x14ac:dyDescent="0.25">
      <c r="A262" t="s">
        <v>986</v>
      </c>
    </row>
    <row r="263" spans="1:1" x14ac:dyDescent="0.25">
      <c r="A263" t="s">
        <v>987</v>
      </c>
    </row>
    <row r="264" spans="1:1" x14ac:dyDescent="0.25">
      <c r="A264" t="s">
        <v>988</v>
      </c>
    </row>
    <row r="265" spans="1:1" x14ac:dyDescent="0.25">
      <c r="A265" t="s">
        <v>989</v>
      </c>
    </row>
    <row r="266" spans="1:1" ht="195" x14ac:dyDescent="0.25">
      <c r="A266" s="1" t="s">
        <v>990</v>
      </c>
    </row>
    <row r="267" spans="1:1" x14ac:dyDescent="0.25">
      <c r="A267" t="s">
        <v>991</v>
      </c>
    </row>
    <row r="268" spans="1:1" x14ac:dyDescent="0.25">
      <c r="A268" t="s">
        <v>992</v>
      </c>
    </row>
    <row r="269" spans="1:1" x14ac:dyDescent="0.25">
      <c r="A269" t="s">
        <v>993</v>
      </c>
    </row>
    <row r="270" spans="1:1" x14ac:dyDescent="0.25">
      <c r="A270" t="s">
        <v>994</v>
      </c>
    </row>
    <row r="271" spans="1:1" ht="150" x14ac:dyDescent="0.25">
      <c r="A271" s="1" t="s">
        <v>995</v>
      </c>
    </row>
    <row r="272" spans="1:1" x14ac:dyDescent="0.25">
      <c r="A272" t="s">
        <v>996</v>
      </c>
    </row>
    <row r="273" spans="1:1" x14ac:dyDescent="0.25">
      <c r="A273" t="s">
        <v>997</v>
      </c>
    </row>
    <row r="274" spans="1:1" x14ac:dyDescent="0.25">
      <c r="A274" t="s">
        <v>998</v>
      </c>
    </row>
    <row r="275" spans="1:1" x14ac:dyDescent="0.25">
      <c r="A275" t="s">
        <v>999</v>
      </c>
    </row>
    <row r="276" spans="1:1" x14ac:dyDescent="0.25">
      <c r="A276" t="s">
        <v>1000</v>
      </c>
    </row>
    <row r="277" spans="1:1" x14ac:dyDescent="0.25">
      <c r="A277" t="s">
        <v>1001</v>
      </c>
    </row>
    <row r="278" spans="1:1" x14ac:dyDescent="0.25">
      <c r="A278" t="s">
        <v>1002</v>
      </c>
    </row>
    <row r="279" spans="1:1" x14ac:dyDescent="0.25">
      <c r="A279" t="s">
        <v>1003</v>
      </c>
    </row>
    <row r="280" spans="1:1" x14ac:dyDescent="0.25">
      <c r="A280" t="s">
        <v>1004</v>
      </c>
    </row>
    <row r="281" spans="1:1" x14ac:dyDescent="0.25">
      <c r="A281" t="s">
        <v>1005</v>
      </c>
    </row>
    <row r="282" spans="1:1" x14ac:dyDescent="0.25">
      <c r="A282" t="s">
        <v>1006</v>
      </c>
    </row>
    <row r="283" spans="1:1" x14ac:dyDescent="0.25">
      <c r="A283" t="s">
        <v>1007</v>
      </c>
    </row>
    <row r="284" spans="1:1" x14ac:dyDescent="0.25">
      <c r="A284" t="s">
        <v>1008</v>
      </c>
    </row>
    <row r="285" spans="1:1" x14ac:dyDescent="0.25">
      <c r="A285" t="s">
        <v>1009</v>
      </c>
    </row>
    <row r="286" spans="1:1" x14ac:dyDescent="0.25">
      <c r="A286" t="s">
        <v>1010</v>
      </c>
    </row>
    <row r="287" spans="1:1" x14ac:dyDescent="0.25">
      <c r="A287" t="s">
        <v>1011</v>
      </c>
    </row>
    <row r="288" spans="1:1" x14ac:dyDescent="0.25">
      <c r="A288" t="s">
        <v>1012</v>
      </c>
    </row>
    <row r="289" spans="1:1" x14ac:dyDescent="0.25">
      <c r="A289" t="s">
        <v>1013</v>
      </c>
    </row>
    <row r="290" spans="1:1" x14ac:dyDescent="0.25">
      <c r="A290" t="s">
        <v>1014</v>
      </c>
    </row>
    <row r="291" spans="1:1" x14ac:dyDescent="0.25">
      <c r="A291" t="s">
        <v>1015</v>
      </c>
    </row>
    <row r="292" spans="1:1" x14ac:dyDescent="0.25">
      <c r="A292" t="s">
        <v>1016</v>
      </c>
    </row>
    <row r="293" spans="1:1" x14ac:dyDescent="0.25">
      <c r="A293" t="s">
        <v>1017</v>
      </c>
    </row>
    <row r="294" spans="1:1" x14ac:dyDescent="0.25">
      <c r="A294" t="s">
        <v>1018</v>
      </c>
    </row>
    <row r="295" spans="1:1" x14ac:dyDescent="0.25">
      <c r="A295" t="s">
        <v>1019</v>
      </c>
    </row>
    <row r="296" spans="1:1" x14ac:dyDescent="0.25">
      <c r="A296" t="s">
        <v>1020</v>
      </c>
    </row>
    <row r="297" spans="1:1" x14ac:dyDescent="0.25">
      <c r="A297" t="s">
        <v>1021</v>
      </c>
    </row>
    <row r="298" spans="1:1" ht="270" x14ac:dyDescent="0.25">
      <c r="A298" s="1" t="s">
        <v>1022</v>
      </c>
    </row>
    <row r="299" spans="1:1" x14ac:dyDescent="0.25">
      <c r="A299" t="s">
        <v>1023</v>
      </c>
    </row>
    <row r="300" spans="1:1" x14ac:dyDescent="0.25">
      <c r="A300" t="s">
        <v>1024</v>
      </c>
    </row>
    <row r="301" spans="1:1" x14ac:dyDescent="0.25">
      <c r="A301" t="s">
        <v>1025</v>
      </c>
    </row>
    <row r="302" spans="1:1" x14ac:dyDescent="0.25">
      <c r="A302" t="s">
        <v>1026</v>
      </c>
    </row>
    <row r="303" spans="1:1" x14ac:dyDescent="0.25">
      <c r="A303" t="s">
        <v>1027</v>
      </c>
    </row>
    <row r="304" spans="1:1" x14ac:dyDescent="0.25">
      <c r="A304" t="s">
        <v>1028</v>
      </c>
    </row>
    <row r="305" spans="1:1" x14ac:dyDescent="0.25">
      <c r="A305" t="s">
        <v>1029</v>
      </c>
    </row>
    <row r="306" spans="1:1" x14ac:dyDescent="0.25">
      <c r="A306" t="s">
        <v>1030</v>
      </c>
    </row>
    <row r="307" spans="1:1" ht="270" x14ac:dyDescent="0.25">
      <c r="A307" s="1" t="s">
        <v>1031</v>
      </c>
    </row>
    <row r="308" spans="1:1" x14ac:dyDescent="0.25">
      <c r="A308" t="s">
        <v>1032</v>
      </c>
    </row>
    <row r="309" spans="1:1" x14ac:dyDescent="0.25">
      <c r="A309" t="s">
        <v>1033</v>
      </c>
    </row>
    <row r="310" spans="1:1" x14ac:dyDescent="0.25">
      <c r="A310" t="s">
        <v>1034</v>
      </c>
    </row>
    <row r="311" spans="1:1" x14ac:dyDescent="0.25">
      <c r="A311" t="s">
        <v>1035</v>
      </c>
    </row>
    <row r="312" spans="1:1" ht="240" x14ac:dyDescent="0.25">
      <c r="A312" s="1" t="s">
        <v>1036</v>
      </c>
    </row>
    <row r="313" spans="1:1" x14ac:dyDescent="0.25">
      <c r="A313" t="s">
        <v>1037</v>
      </c>
    </row>
    <row r="314" spans="1:1" x14ac:dyDescent="0.25">
      <c r="A314" t="s">
        <v>1038</v>
      </c>
    </row>
    <row r="315" spans="1:1" x14ac:dyDescent="0.25">
      <c r="A315" t="s">
        <v>1039</v>
      </c>
    </row>
    <row r="316" spans="1:1" x14ac:dyDescent="0.25">
      <c r="A316" t="s">
        <v>1040</v>
      </c>
    </row>
    <row r="317" spans="1:1" ht="225" x14ac:dyDescent="0.25">
      <c r="A317" s="1" t="s">
        <v>1041</v>
      </c>
    </row>
    <row r="318" spans="1:1" x14ac:dyDescent="0.25">
      <c r="A318" t="s">
        <v>1042</v>
      </c>
    </row>
    <row r="319" spans="1:1" x14ac:dyDescent="0.25">
      <c r="A319" t="s">
        <v>1043</v>
      </c>
    </row>
    <row r="320" spans="1:1" ht="210" x14ac:dyDescent="0.25">
      <c r="A320" s="1" t="s">
        <v>1044</v>
      </c>
    </row>
    <row r="321" spans="1:1" x14ac:dyDescent="0.25">
      <c r="A321" t="s">
        <v>1045</v>
      </c>
    </row>
    <row r="322" spans="1:1" x14ac:dyDescent="0.25">
      <c r="A322" t="s">
        <v>1046</v>
      </c>
    </row>
    <row r="323" spans="1:1" ht="210" x14ac:dyDescent="0.25">
      <c r="A323" s="1" t="s">
        <v>1047</v>
      </c>
    </row>
    <row r="324" spans="1:1" x14ac:dyDescent="0.25">
      <c r="A324" t="s">
        <v>1048</v>
      </c>
    </row>
    <row r="325" spans="1:1" x14ac:dyDescent="0.25">
      <c r="A325" t="s">
        <v>1049</v>
      </c>
    </row>
    <row r="326" spans="1:1" x14ac:dyDescent="0.25">
      <c r="A326" t="s">
        <v>1050</v>
      </c>
    </row>
    <row r="327" spans="1:1" x14ac:dyDescent="0.25">
      <c r="A327" t="s">
        <v>1051</v>
      </c>
    </row>
    <row r="328" spans="1:1" x14ac:dyDescent="0.25">
      <c r="A328" t="s">
        <v>1052</v>
      </c>
    </row>
    <row r="329" spans="1:1" ht="120" x14ac:dyDescent="0.25">
      <c r="A329" s="1" t="s">
        <v>1053</v>
      </c>
    </row>
    <row r="330" spans="1:1" x14ac:dyDescent="0.25">
      <c r="A330" t="s">
        <v>1054</v>
      </c>
    </row>
    <row r="331" spans="1:1" x14ac:dyDescent="0.25">
      <c r="A331" t="s">
        <v>1055</v>
      </c>
    </row>
    <row r="332" spans="1:1" x14ac:dyDescent="0.25">
      <c r="A332" t="s">
        <v>1056</v>
      </c>
    </row>
    <row r="333" spans="1:1" x14ac:dyDescent="0.25">
      <c r="A333" t="s">
        <v>1057</v>
      </c>
    </row>
    <row r="334" spans="1:1" x14ac:dyDescent="0.25">
      <c r="A334" t="s">
        <v>1058</v>
      </c>
    </row>
    <row r="335" spans="1:1" x14ac:dyDescent="0.25">
      <c r="A335" t="s">
        <v>1059</v>
      </c>
    </row>
    <row r="336" spans="1:1" x14ac:dyDescent="0.25">
      <c r="A336" t="s">
        <v>1060</v>
      </c>
    </row>
    <row r="337" spans="1:1" x14ac:dyDescent="0.25">
      <c r="A337" t="s">
        <v>1061</v>
      </c>
    </row>
    <row r="338" spans="1:1" ht="240" x14ac:dyDescent="0.25">
      <c r="A338" s="1" t="s">
        <v>1062</v>
      </c>
    </row>
    <row r="339" spans="1:1" x14ac:dyDescent="0.25">
      <c r="A339" t="s">
        <v>1063</v>
      </c>
    </row>
    <row r="340" spans="1:1" x14ac:dyDescent="0.25">
      <c r="A340" t="s">
        <v>1064</v>
      </c>
    </row>
    <row r="341" spans="1:1" ht="180" x14ac:dyDescent="0.25">
      <c r="A341" s="1" t="s">
        <v>1065</v>
      </c>
    </row>
    <row r="342" spans="1:1" ht="135" x14ac:dyDescent="0.25">
      <c r="A342" s="1" t="s">
        <v>1066</v>
      </c>
    </row>
    <row r="343" spans="1:1" x14ac:dyDescent="0.25">
      <c r="A343" t="s">
        <v>1067</v>
      </c>
    </row>
    <row r="344" spans="1:1" ht="150" x14ac:dyDescent="0.25">
      <c r="A344" s="1" t="s">
        <v>1068</v>
      </c>
    </row>
    <row r="345" spans="1:1" ht="150" x14ac:dyDescent="0.25">
      <c r="A345" s="1" t="s">
        <v>1069</v>
      </c>
    </row>
    <row r="346" spans="1:1" x14ac:dyDescent="0.25">
      <c r="A346" t="s">
        <v>1070</v>
      </c>
    </row>
    <row r="347" spans="1:1" x14ac:dyDescent="0.25">
      <c r="A347" t="s">
        <v>1071</v>
      </c>
    </row>
    <row r="348" spans="1:1" ht="165" x14ac:dyDescent="0.25">
      <c r="A348" s="1" t="s">
        <v>1072</v>
      </c>
    </row>
    <row r="349" spans="1:1" x14ac:dyDescent="0.25">
      <c r="A349" t="s">
        <v>1073</v>
      </c>
    </row>
    <row r="350" spans="1:1" x14ac:dyDescent="0.25">
      <c r="A350" t="s">
        <v>1074</v>
      </c>
    </row>
    <row r="351" spans="1:1" x14ac:dyDescent="0.25">
      <c r="A351" t="s">
        <v>1075</v>
      </c>
    </row>
    <row r="352" spans="1:1" x14ac:dyDescent="0.25">
      <c r="A352" t="s">
        <v>1076</v>
      </c>
    </row>
    <row r="353" spans="1:1" x14ac:dyDescent="0.25">
      <c r="A353" t="s">
        <v>1077</v>
      </c>
    </row>
    <row r="354" spans="1:1" x14ac:dyDescent="0.25">
      <c r="A354" t="s">
        <v>1078</v>
      </c>
    </row>
    <row r="355" spans="1:1" x14ac:dyDescent="0.25">
      <c r="A355" t="s">
        <v>1079</v>
      </c>
    </row>
    <row r="356" spans="1:1" x14ac:dyDescent="0.25">
      <c r="A356" t="s">
        <v>1080</v>
      </c>
    </row>
    <row r="357" spans="1:1" x14ac:dyDescent="0.25">
      <c r="A357" t="s">
        <v>1081</v>
      </c>
    </row>
    <row r="358" spans="1:1" x14ac:dyDescent="0.25">
      <c r="A358" t="s">
        <v>1082</v>
      </c>
    </row>
    <row r="359" spans="1:1" x14ac:dyDescent="0.25">
      <c r="A359" t="s">
        <v>1083</v>
      </c>
    </row>
    <row r="360" spans="1:1" x14ac:dyDescent="0.25">
      <c r="A360" t="s">
        <v>1084</v>
      </c>
    </row>
    <row r="361" spans="1:1" ht="60" x14ac:dyDescent="0.25">
      <c r="A361" s="1" t="s">
        <v>1085</v>
      </c>
    </row>
    <row r="362" spans="1:1" x14ac:dyDescent="0.25">
      <c r="A362" t="s">
        <v>1086</v>
      </c>
    </row>
    <row r="363" spans="1:1" x14ac:dyDescent="0.25">
      <c r="A363" t="s">
        <v>1087</v>
      </c>
    </row>
    <row r="364" spans="1:1" x14ac:dyDescent="0.25">
      <c r="A364" t="s">
        <v>1088</v>
      </c>
    </row>
    <row r="365" spans="1:1" x14ac:dyDescent="0.25">
      <c r="A365" t="s">
        <v>1089</v>
      </c>
    </row>
    <row r="366" spans="1:1" ht="240" x14ac:dyDescent="0.25">
      <c r="A366" s="1" t="s">
        <v>1090</v>
      </c>
    </row>
    <row r="367" spans="1:1" x14ac:dyDescent="0.25">
      <c r="A367" t="s">
        <v>1091</v>
      </c>
    </row>
    <row r="368" spans="1:1" x14ac:dyDescent="0.25">
      <c r="A368" t="s">
        <v>1092</v>
      </c>
    </row>
  </sheetData>
  <conditionalFormatting sqref="A1:A368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391"/>
  <sheetViews>
    <sheetView workbookViewId="0">
      <selection sqref="A1:A1048576"/>
    </sheetView>
  </sheetViews>
  <sheetFormatPr defaultRowHeight="15" x14ac:dyDescent="0.25"/>
  <cols>
    <col min="1" max="1" width="60.7109375" customWidth="1"/>
  </cols>
  <sheetData>
    <row r="2" spans="1:1" ht="120" x14ac:dyDescent="0.25">
      <c r="A2" s="1" t="s">
        <v>1093</v>
      </c>
    </row>
    <row r="3" spans="1:1" x14ac:dyDescent="0.25">
      <c r="A3" t="s">
        <v>1094</v>
      </c>
    </row>
    <row r="4" spans="1:1" x14ac:dyDescent="0.25">
      <c r="A4" t="s">
        <v>1095</v>
      </c>
    </row>
    <row r="5" spans="1:1" x14ac:dyDescent="0.25">
      <c r="A5" t="s">
        <v>1096</v>
      </c>
    </row>
    <row r="6" spans="1:1" x14ac:dyDescent="0.25">
      <c r="A6" t="s">
        <v>1097</v>
      </c>
    </row>
    <row r="7" spans="1:1" x14ac:dyDescent="0.25">
      <c r="A7" t="s">
        <v>1098</v>
      </c>
    </row>
    <row r="8" spans="1:1" x14ac:dyDescent="0.25">
      <c r="A8" t="s">
        <v>1099</v>
      </c>
    </row>
    <row r="9" spans="1:1" x14ac:dyDescent="0.25">
      <c r="A9" t="s">
        <v>1100</v>
      </c>
    </row>
    <row r="10" spans="1:1" x14ac:dyDescent="0.25">
      <c r="A10" t="s">
        <v>1101</v>
      </c>
    </row>
    <row r="11" spans="1:1" x14ac:dyDescent="0.25">
      <c r="A11" t="s">
        <v>1102</v>
      </c>
    </row>
    <row r="12" spans="1:1" x14ac:dyDescent="0.25">
      <c r="A12" t="s">
        <v>1103</v>
      </c>
    </row>
    <row r="13" spans="1:1" x14ac:dyDescent="0.25">
      <c r="A13" t="s">
        <v>1104</v>
      </c>
    </row>
    <row r="14" spans="1:1" x14ac:dyDescent="0.25">
      <c r="A14" t="s">
        <v>1105</v>
      </c>
    </row>
    <row r="15" spans="1:1" x14ac:dyDescent="0.25">
      <c r="A15" t="s">
        <v>1106</v>
      </c>
    </row>
    <row r="16" spans="1:1" x14ac:dyDescent="0.25">
      <c r="A16" t="s">
        <v>1107</v>
      </c>
    </row>
    <row r="17" spans="1:1" x14ac:dyDescent="0.25">
      <c r="A17" t="s">
        <v>1108</v>
      </c>
    </row>
    <row r="18" spans="1:1" ht="45" x14ac:dyDescent="0.25">
      <c r="A18" s="1" t="s">
        <v>1109</v>
      </c>
    </row>
    <row r="19" spans="1:1" x14ac:dyDescent="0.25">
      <c r="A19" t="s">
        <v>1110</v>
      </c>
    </row>
    <row r="20" spans="1:1" x14ac:dyDescent="0.25">
      <c r="A20" t="s">
        <v>1111</v>
      </c>
    </row>
    <row r="21" spans="1:1" x14ac:dyDescent="0.25">
      <c r="A21" t="s">
        <v>1112</v>
      </c>
    </row>
    <row r="22" spans="1:1" x14ac:dyDescent="0.25">
      <c r="A22" t="s">
        <v>1113</v>
      </c>
    </row>
    <row r="23" spans="1:1" x14ac:dyDescent="0.25">
      <c r="A23" t="s">
        <v>1114</v>
      </c>
    </row>
    <row r="24" spans="1:1" x14ac:dyDescent="0.25">
      <c r="A24" t="s">
        <v>1115</v>
      </c>
    </row>
    <row r="25" spans="1:1" x14ac:dyDescent="0.25">
      <c r="A25" t="s">
        <v>1116</v>
      </c>
    </row>
    <row r="26" spans="1:1" x14ac:dyDescent="0.25">
      <c r="A26" t="s">
        <v>1117</v>
      </c>
    </row>
    <row r="27" spans="1:1" x14ac:dyDescent="0.25">
      <c r="A27" t="s">
        <v>1118</v>
      </c>
    </row>
    <row r="28" spans="1:1" x14ac:dyDescent="0.25">
      <c r="A28" t="s">
        <v>1119</v>
      </c>
    </row>
    <row r="29" spans="1:1" x14ac:dyDescent="0.25">
      <c r="A29" t="s">
        <v>1120</v>
      </c>
    </row>
    <row r="30" spans="1:1" x14ac:dyDescent="0.25">
      <c r="A30" t="s">
        <v>1121</v>
      </c>
    </row>
    <row r="31" spans="1:1" x14ac:dyDescent="0.25">
      <c r="A31" t="s">
        <v>1122</v>
      </c>
    </row>
    <row r="32" spans="1:1" x14ac:dyDescent="0.25">
      <c r="A32" t="s">
        <v>1123</v>
      </c>
    </row>
    <row r="33" spans="1:1" x14ac:dyDescent="0.25">
      <c r="A33" t="s">
        <v>1124</v>
      </c>
    </row>
    <row r="34" spans="1:1" x14ac:dyDescent="0.25">
      <c r="A34" t="s">
        <v>1125</v>
      </c>
    </row>
    <row r="35" spans="1:1" x14ac:dyDescent="0.25">
      <c r="A35" t="s">
        <v>1126</v>
      </c>
    </row>
    <row r="36" spans="1:1" x14ac:dyDescent="0.25">
      <c r="A36" t="s">
        <v>1127</v>
      </c>
    </row>
    <row r="37" spans="1:1" x14ac:dyDescent="0.25">
      <c r="A37" t="s">
        <v>1128</v>
      </c>
    </row>
    <row r="38" spans="1:1" x14ac:dyDescent="0.25">
      <c r="A38" t="s">
        <v>1129</v>
      </c>
    </row>
    <row r="39" spans="1:1" x14ac:dyDescent="0.25">
      <c r="A39" t="s">
        <v>1130</v>
      </c>
    </row>
    <row r="40" spans="1:1" x14ac:dyDescent="0.25">
      <c r="A40" t="s">
        <v>1131</v>
      </c>
    </row>
    <row r="41" spans="1:1" x14ac:dyDescent="0.25">
      <c r="A41" t="s">
        <v>1132</v>
      </c>
    </row>
    <row r="42" spans="1:1" x14ac:dyDescent="0.25">
      <c r="A42" t="s">
        <v>1133</v>
      </c>
    </row>
    <row r="43" spans="1:1" x14ac:dyDescent="0.25">
      <c r="A43" t="s">
        <v>1134</v>
      </c>
    </row>
    <row r="44" spans="1:1" x14ac:dyDescent="0.25">
      <c r="A44" t="s">
        <v>1135</v>
      </c>
    </row>
    <row r="45" spans="1:1" x14ac:dyDescent="0.25">
      <c r="A45" t="s">
        <v>1136</v>
      </c>
    </row>
    <row r="46" spans="1:1" x14ac:dyDescent="0.25">
      <c r="A46" t="s">
        <v>1137</v>
      </c>
    </row>
    <row r="47" spans="1:1" x14ac:dyDescent="0.25">
      <c r="A47" t="s">
        <v>1138</v>
      </c>
    </row>
    <row r="48" spans="1:1" x14ac:dyDescent="0.25">
      <c r="A48" t="s">
        <v>1139</v>
      </c>
    </row>
    <row r="49" spans="1:1" x14ac:dyDescent="0.25">
      <c r="A49" t="s">
        <v>1140</v>
      </c>
    </row>
    <row r="50" spans="1:1" x14ac:dyDescent="0.25">
      <c r="A50" t="s">
        <v>1141</v>
      </c>
    </row>
    <row r="51" spans="1:1" x14ac:dyDescent="0.25">
      <c r="A51" t="s">
        <v>1142</v>
      </c>
    </row>
    <row r="52" spans="1:1" x14ac:dyDescent="0.25">
      <c r="A52" t="s">
        <v>1143</v>
      </c>
    </row>
    <row r="53" spans="1:1" x14ac:dyDescent="0.25">
      <c r="A53" t="s">
        <v>1144</v>
      </c>
    </row>
    <row r="54" spans="1:1" x14ac:dyDescent="0.25">
      <c r="A54" t="s">
        <v>1145</v>
      </c>
    </row>
    <row r="55" spans="1:1" x14ac:dyDescent="0.25">
      <c r="A55" t="s">
        <v>1146</v>
      </c>
    </row>
    <row r="56" spans="1:1" x14ac:dyDescent="0.25">
      <c r="A56" t="s">
        <v>1147</v>
      </c>
    </row>
    <row r="57" spans="1:1" x14ac:dyDescent="0.25">
      <c r="A57" t="s">
        <v>1148</v>
      </c>
    </row>
    <row r="58" spans="1:1" x14ac:dyDescent="0.25">
      <c r="A58" t="s">
        <v>1149</v>
      </c>
    </row>
    <row r="59" spans="1:1" x14ac:dyDescent="0.25">
      <c r="A59" t="s">
        <v>1150</v>
      </c>
    </row>
    <row r="60" spans="1:1" x14ac:dyDescent="0.25">
      <c r="A60" t="s">
        <v>1151</v>
      </c>
    </row>
    <row r="61" spans="1:1" x14ac:dyDescent="0.25">
      <c r="A61" t="s">
        <v>1152</v>
      </c>
    </row>
    <row r="62" spans="1:1" x14ac:dyDescent="0.25">
      <c r="A62" t="s">
        <v>1153</v>
      </c>
    </row>
    <row r="63" spans="1:1" x14ac:dyDescent="0.25">
      <c r="A63" t="s">
        <v>1154</v>
      </c>
    </row>
    <row r="64" spans="1:1" x14ac:dyDescent="0.25">
      <c r="A64" t="s">
        <v>1155</v>
      </c>
    </row>
    <row r="65" spans="1:1" x14ac:dyDescent="0.25">
      <c r="A65" t="s">
        <v>1156</v>
      </c>
    </row>
    <row r="66" spans="1:1" x14ac:dyDescent="0.25">
      <c r="A66" t="s">
        <v>1157</v>
      </c>
    </row>
    <row r="67" spans="1:1" x14ac:dyDescent="0.25">
      <c r="A67" t="s">
        <v>1158</v>
      </c>
    </row>
    <row r="68" spans="1:1" x14ac:dyDescent="0.25">
      <c r="A68" t="s">
        <v>1159</v>
      </c>
    </row>
    <row r="69" spans="1:1" x14ac:dyDescent="0.25">
      <c r="A69" t="s">
        <v>1160</v>
      </c>
    </row>
    <row r="70" spans="1:1" x14ac:dyDescent="0.25">
      <c r="A70" t="s">
        <v>1161</v>
      </c>
    </row>
    <row r="71" spans="1:1" x14ac:dyDescent="0.25">
      <c r="A71" t="s">
        <v>1162</v>
      </c>
    </row>
    <row r="72" spans="1:1" x14ac:dyDescent="0.25">
      <c r="A72" t="s">
        <v>1163</v>
      </c>
    </row>
    <row r="73" spans="1:1" x14ac:dyDescent="0.25">
      <c r="A73" t="s">
        <v>1164</v>
      </c>
    </row>
    <row r="74" spans="1:1" x14ac:dyDescent="0.25">
      <c r="A74" t="s">
        <v>1165</v>
      </c>
    </row>
    <row r="75" spans="1:1" x14ac:dyDescent="0.25">
      <c r="A75" t="s">
        <v>1166</v>
      </c>
    </row>
    <row r="76" spans="1:1" x14ac:dyDescent="0.25">
      <c r="A76" t="s">
        <v>1167</v>
      </c>
    </row>
    <row r="77" spans="1:1" x14ac:dyDescent="0.25">
      <c r="A77" t="s">
        <v>1168</v>
      </c>
    </row>
    <row r="78" spans="1:1" x14ac:dyDescent="0.25">
      <c r="A78" t="s">
        <v>1169</v>
      </c>
    </row>
    <row r="79" spans="1:1" x14ac:dyDescent="0.25">
      <c r="A79" t="s">
        <v>1170</v>
      </c>
    </row>
    <row r="80" spans="1:1" x14ac:dyDescent="0.25">
      <c r="A80" t="s">
        <v>1171</v>
      </c>
    </row>
    <row r="81" spans="1:1" x14ac:dyDescent="0.25">
      <c r="A81" t="s">
        <v>1172</v>
      </c>
    </row>
    <row r="82" spans="1:1" x14ac:dyDescent="0.25">
      <c r="A82" t="s">
        <v>1173</v>
      </c>
    </row>
    <row r="83" spans="1:1" x14ac:dyDescent="0.25">
      <c r="A83" t="s">
        <v>1174</v>
      </c>
    </row>
    <row r="84" spans="1:1" x14ac:dyDescent="0.25">
      <c r="A84" t="s">
        <v>1175</v>
      </c>
    </row>
    <row r="85" spans="1:1" x14ac:dyDescent="0.25">
      <c r="A85" t="s">
        <v>1176</v>
      </c>
    </row>
    <row r="86" spans="1:1" x14ac:dyDescent="0.25">
      <c r="A86" t="s">
        <v>1177</v>
      </c>
    </row>
    <row r="87" spans="1:1" x14ac:dyDescent="0.25">
      <c r="A87" t="s">
        <v>1178</v>
      </c>
    </row>
    <row r="88" spans="1:1" x14ac:dyDescent="0.25">
      <c r="A88" t="s">
        <v>1179</v>
      </c>
    </row>
    <row r="89" spans="1:1" x14ac:dyDescent="0.25">
      <c r="A89" t="s">
        <v>1180</v>
      </c>
    </row>
    <row r="90" spans="1:1" x14ac:dyDescent="0.25">
      <c r="A90" t="s">
        <v>1181</v>
      </c>
    </row>
    <row r="91" spans="1:1" x14ac:dyDescent="0.25">
      <c r="A91" t="s">
        <v>1182</v>
      </c>
    </row>
    <row r="92" spans="1:1" x14ac:dyDescent="0.25">
      <c r="A92" t="s">
        <v>1183</v>
      </c>
    </row>
    <row r="93" spans="1:1" x14ac:dyDescent="0.25">
      <c r="A93" t="s">
        <v>1184</v>
      </c>
    </row>
    <row r="94" spans="1:1" x14ac:dyDescent="0.25">
      <c r="A94" t="s">
        <v>1185</v>
      </c>
    </row>
    <row r="95" spans="1:1" x14ac:dyDescent="0.25">
      <c r="A95" t="s">
        <v>1186</v>
      </c>
    </row>
    <row r="96" spans="1:1" x14ac:dyDescent="0.25">
      <c r="A96" t="s">
        <v>1187</v>
      </c>
    </row>
    <row r="97" spans="1:1" x14ac:dyDescent="0.25">
      <c r="A97" t="s">
        <v>1188</v>
      </c>
    </row>
    <row r="98" spans="1:1" x14ac:dyDescent="0.25">
      <c r="A98" t="s">
        <v>1189</v>
      </c>
    </row>
    <row r="99" spans="1:1" x14ac:dyDescent="0.25">
      <c r="A99" t="s">
        <v>1190</v>
      </c>
    </row>
    <row r="100" spans="1:1" x14ac:dyDescent="0.25">
      <c r="A100" t="s">
        <v>1191</v>
      </c>
    </row>
    <row r="101" spans="1:1" x14ac:dyDescent="0.25">
      <c r="A101" t="s">
        <v>1192</v>
      </c>
    </row>
    <row r="102" spans="1:1" x14ac:dyDescent="0.25">
      <c r="A102" t="s">
        <v>1193</v>
      </c>
    </row>
    <row r="103" spans="1:1" x14ac:dyDescent="0.25">
      <c r="A103" t="s">
        <v>1194</v>
      </c>
    </row>
    <row r="104" spans="1:1" x14ac:dyDescent="0.25">
      <c r="A104" t="s">
        <v>1195</v>
      </c>
    </row>
    <row r="105" spans="1:1" x14ac:dyDescent="0.25">
      <c r="A105" t="s">
        <v>1196</v>
      </c>
    </row>
    <row r="106" spans="1:1" x14ac:dyDescent="0.25">
      <c r="A106" t="s">
        <v>1197</v>
      </c>
    </row>
    <row r="107" spans="1:1" x14ac:dyDescent="0.25">
      <c r="A107" t="s">
        <v>1198</v>
      </c>
    </row>
    <row r="108" spans="1:1" x14ac:dyDescent="0.25">
      <c r="A108" t="s">
        <v>1199</v>
      </c>
    </row>
    <row r="109" spans="1:1" x14ac:dyDescent="0.25">
      <c r="A109" t="s">
        <v>1200</v>
      </c>
    </row>
    <row r="110" spans="1:1" x14ac:dyDescent="0.25">
      <c r="A110" t="s">
        <v>1201</v>
      </c>
    </row>
    <row r="111" spans="1:1" x14ac:dyDescent="0.25">
      <c r="A111" t="s">
        <v>1202</v>
      </c>
    </row>
    <row r="112" spans="1:1" x14ac:dyDescent="0.25">
      <c r="A112" t="s">
        <v>1203</v>
      </c>
    </row>
    <row r="113" spans="1:1" x14ac:dyDescent="0.25">
      <c r="A113" t="s">
        <v>1204</v>
      </c>
    </row>
    <row r="114" spans="1:1" x14ac:dyDescent="0.25">
      <c r="A114" t="s">
        <v>1205</v>
      </c>
    </row>
    <row r="115" spans="1:1" x14ac:dyDescent="0.25">
      <c r="A115" t="s">
        <v>1206</v>
      </c>
    </row>
    <row r="116" spans="1:1" x14ac:dyDescent="0.25">
      <c r="A116" t="s">
        <v>1207</v>
      </c>
    </row>
    <row r="117" spans="1:1" x14ac:dyDescent="0.25">
      <c r="A117" t="s">
        <v>1208</v>
      </c>
    </row>
    <row r="118" spans="1:1" x14ac:dyDescent="0.25">
      <c r="A118" t="s">
        <v>1209</v>
      </c>
    </row>
    <row r="119" spans="1:1" x14ac:dyDescent="0.25">
      <c r="A119" t="s">
        <v>1210</v>
      </c>
    </row>
    <row r="120" spans="1:1" x14ac:dyDescent="0.25">
      <c r="A120" t="s">
        <v>1211</v>
      </c>
    </row>
    <row r="121" spans="1:1" x14ac:dyDescent="0.25">
      <c r="A121" t="s">
        <v>1212</v>
      </c>
    </row>
    <row r="122" spans="1:1" x14ac:dyDescent="0.25">
      <c r="A122" t="s">
        <v>1213</v>
      </c>
    </row>
    <row r="123" spans="1:1" x14ac:dyDescent="0.25">
      <c r="A123" t="s">
        <v>1214</v>
      </c>
    </row>
    <row r="124" spans="1:1" x14ac:dyDescent="0.25">
      <c r="A124" t="s">
        <v>1215</v>
      </c>
    </row>
    <row r="125" spans="1:1" x14ac:dyDescent="0.25">
      <c r="A125" t="s">
        <v>1216</v>
      </c>
    </row>
    <row r="126" spans="1:1" ht="60" x14ac:dyDescent="0.25">
      <c r="A126" s="2" t="s">
        <v>1217</v>
      </c>
    </row>
    <row r="127" spans="1:1" x14ac:dyDescent="0.25">
      <c r="A127" t="s">
        <v>1218</v>
      </c>
    </row>
    <row r="128" spans="1:1" x14ac:dyDescent="0.25">
      <c r="A128" t="s">
        <v>1219</v>
      </c>
    </row>
    <row r="129" spans="1:1" ht="30" x14ac:dyDescent="0.25">
      <c r="A129" s="1" t="s">
        <v>1220</v>
      </c>
    </row>
    <row r="130" spans="1:1" x14ac:dyDescent="0.25">
      <c r="A130" t="s">
        <v>1221</v>
      </c>
    </row>
    <row r="131" spans="1:1" x14ac:dyDescent="0.25">
      <c r="A131" t="s">
        <v>1222</v>
      </c>
    </row>
    <row r="132" spans="1:1" x14ac:dyDescent="0.25">
      <c r="A132" t="s">
        <v>1223</v>
      </c>
    </row>
    <row r="133" spans="1:1" x14ac:dyDescent="0.25">
      <c r="A133" t="s">
        <v>1224</v>
      </c>
    </row>
    <row r="134" spans="1:1" x14ac:dyDescent="0.25">
      <c r="A134" t="s">
        <v>1225</v>
      </c>
    </row>
    <row r="135" spans="1:1" x14ac:dyDescent="0.25">
      <c r="A135" t="s">
        <v>1226</v>
      </c>
    </row>
    <row r="136" spans="1:1" x14ac:dyDescent="0.25">
      <c r="A136" t="s">
        <v>1227</v>
      </c>
    </row>
    <row r="137" spans="1:1" x14ac:dyDescent="0.25">
      <c r="A137" t="s">
        <v>1228</v>
      </c>
    </row>
    <row r="138" spans="1:1" x14ac:dyDescent="0.25">
      <c r="A138" t="s">
        <v>1229</v>
      </c>
    </row>
    <row r="139" spans="1:1" x14ac:dyDescent="0.25">
      <c r="A139" t="s">
        <v>1230</v>
      </c>
    </row>
    <row r="140" spans="1:1" x14ac:dyDescent="0.25">
      <c r="A140" t="s">
        <v>1231</v>
      </c>
    </row>
    <row r="141" spans="1:1" x14ac:dyDescent="0.25">
      <c r="A141" t="s">
        <v>1232</v>
      </c>
    </row>
    <row r="142" spans="1:1" x14ac:dyDescent="0.25">
      <c r="A142" t="s">
        <v>1233</v>
      </c>
    </row>
    <row r="143" spans="1:1" x14ac:dyDescent="0.25">
      <c r="A143" t="s">
        <v>1234</v>
      </c>
    </row>
    <row r="144" spans="1:1" x14ac:dyDescent="0.25">
      <c r="A144" t="s">
        <v>1235</v>
      </c>
    </row>
    <row r="145" spans="1:1" x14ac:dyDescent="0.25">
      <c r="A145" t="s">
        <v>1236</v>
      </c>
    </row>
    <row r="146" spans="1:1" x14ac:dyDescent="0.25">
      <c r="A146" t="s">
        <v>1237</v>
      </c>
    </row>
    <row r="147" spans="1:1" ht="30" x14ac:dyDescent="0.25">
      <c r="A147" s="1" t="s">
        <v>1238</v>
      </c>
    </row>
    <row r="148" spans="1:1" x14ac:dyDescent="0.25">
      <c r="A148" t="s">
        <v>1239</v>
      </c>
    </row>
    <row r="149" spans="1:1" x14ac:dyDescent="0.25">
      <c r="A149" t="s">
        <v>1240</v>
      </c>
    </row>
    <row r="150" spans="1:1" x14ac:dyDescent="0.25">
      <c r="A150" t="s">
        <v>1241</v>
      </c>
    </row>
    <row r="151" spans="1:1" x14ac:dyDescent="0.25">
      <c r="A151" t="s">
        <v>1242</v>
      </c>
    </row>
    <row r="152" spans="1:1" x14ac:dyDescent="0.25">
      <c r="A152" t="s">
        <v>1243</v>
      </c>
    </row>
    <row r="153" spans="1:1" x14ac:dyDescent="0.25">
      <c r="A153" t="s">
        <v>1244</v>
      </c>
    </row>
    <row r="154" spans="1:1" ht="45" x14ac:dyDescent="0.25">
      <c r="A154" s="1" t="s">
        <v>1245</v>
      </c>
    </row>
    <row r="155" spans="1:1" x14ac:dyDescent="0.25">
      <c r="A155" t="s">
        <v>1246</v>
      </c>
    </row>
    <row r="156" spans="1:1" x14ac:dyDescent="0.25">
      <c r="A156" t="s">
        <v>1247</v>
      </c>
    </row>
    <row r="157" spans="1:1" x14ac:dyDescent="0.25">
      <c r="A157" t="s">
        <v>1248</v>
      </c>
    </row>
    <row r="158" spans="1:1" x14ac:dyDescent="0.25">
      <c r="A158" t="s">
        <v>1249</v>
      </c>
    </row>
    <row r="159" spans="1:1" x14ac:dyDescent="0.25">
      <c r="A159" t="s">
        <v>1250</v>
      </c>
    </row>
    <row r="160" spans="1:1" x14ac:dyDescent="0.25">
      <c r="A160" t="s">
        <v>1251</v>
      </c>
    </row>
    <row r="161" spans="1:1" x14ac:dyDescent="0.25">
      <c r="A161" t="s">
        <v>1252</v>
      </c>
    </row>
    <row r="162" spans="1:1" x14ac:dyDescent="0.25">
      <c r="A162" t="s">
        <v>1253</v>
      </c>
    </row>
    <row r="163" spans="1:1" x14ac:dyDescent="0.25">
      <c r="A163" t="s">
        <v>1254</v>
      </c>
    </row>
    <row r="164" spans="1:1" x14ac:dyDescent="0.25">
      <c r="A164" t="s">
        <v>1255</v>
      </c>
    </row>
    <row r="165" spans="1:1" x14ac:dyDescent="0.25">
      <c r="A165" t="s">
        <v>1256</v>
      </c>
    </row>
    <row r="166" spans="1:1" x14ac:dyDescent="0.25">
      <c r="A166" t="s">
        <v>1257</v>
      </c>
    </row>
    <row r="167" spans="1:1" x14ac:dyDescent="0.25">
      <c r="A167" t="s">
        <v>1258</v>
      </c>
    </row>
    <row r="168" spans="1:1" x14ac:dyDescent="0.25">
      <c r="A168" t="s">
        <v>1259</v>
      </c>
    </row>
    <row r="169" spans="1:1" x14ac:dyDescent="0.25">
      <c r="A169" t="s">
        <v>1260</v>
      </c>
    </row>
    <row r="170" spans="1:1" x14ac:dyDescent="0.25">
      <c r="A170" t="s">
        <v>1261</v>
      </c>
    </row>
    <row r="171" spans="1:1" x14ac:dyDescent="0.25">
      <c r="A171" t="s">
        <v>1262</v>
      </c>
    </row>
    <row r="172" spans="1:1" x14ac:dyDescent="0.25">
      <c r="A172" t="s">
        <v>1263</v>
      </c>
    </row>
    <row r="173" spans="1:1" x14ac:dyDescent="0.25">
      <c r="A173" t="s">
        <v>1264</v>
      </c>
    </row>
    <row r="174" spans="1:1" x14ac:dyDescent="0.25">
      <c r="A174" t="s">
        <v>1265</v>
      </c>
    </row>
    <row r="175" spans="1:1" x14ac:dyDescent="0.25">
      <c r="A175" t="s">
        <v>1266</v>
      </c>
    </row>
    <row r="176" spans="1:1" x14ac:dyDescent="0.25">
      <c r="A176" t="s">
        <v>1267</v>
      </c>
    </row>
    <row r="177" spans="1:1" x14ac:dyDescent="0.25">
      <c r="A177" t="s">
        <v>1268</v>
      </c>
    </row>
    <row r="178" spans="1:1" x14ac:dyDescent="0.25">
      <c r="A178" t="s">
        <v>1269</v>
      </c>
    </row>
    <row r="179" spans="1:1" x14ac:dyDescent="0.25">
      <c r="A179" t="s">
        <v>1270</v>
      </c>
    </row>
    <row r="180" spans="1:1" x14ac:dyDescent="0.25">
      <c r="A180" t="s">
        <v>1271</v>
      </c>
    </row>
    <row r="181" spans="1:1" x14ac:dyDescent="0.25">
      <c r="A181" t="s">
        <v>1272</v>
      </c>
    </row>
    <row r="182" spans="1:1" x14ac:dyDescent="0.25">
      <c r="A182" t="s">
        <v>1273</v>
      </c>
    </row>
    <row r="183" spans="1:1" x14ac:dyDescent="0.25">
      <c r="A183" t="s">
        <v>1274</v>
      </c>
    </row>
    <row r="184" spans="1:1" x14ac:dyDescent="0.25">
      <c r="A184" t="s">
        <v>1275</v>
      </c>
    </row>
    <row r="185" spans="1:1" x14ac:dyDescent="0.25">
      <c r="A185" t="s">
        <v>1276</v>
      </c>
    </row>
    <row r="186" spans="1:1" x14ac:dyDescent="0.25">
      <c r="A186" t="s">
        <v>1277</v>
      </c>
    </row>
    <row r="187" spans="1:1" x14ac:dyDescent="0.25">
      <c r="A187" t="s">
        <v>1278</v>
      </c>
    </row>
    <row r="188" spans="1:1" x14ac:dyDescent="0.25">
      <c r="A188" t="s">
        <v>1279</v>
      </c>
    </row>
    <row r="189" spans="1:1" x14ac:dyDescent="0.25">
      <c r="A189" t="s">
        <v>1280</v>
      </c>
    </row>
    <row r="190" spans="1:1" x14ac:dyDescent="0.25">
      <c r="A190" t="s">
        <v>1281</v>
      </c>
    </row>
    <row r="191" spans="1:1" ht="30" x14ac:dyDescent="0.25">
      <c r="A191" s="1" t="s">
        <v>1282</v>
      </c>
    </row>
    <row r="192" spans="1:1" x14ac:dyDescent="0.25">
      <c r="A192" t="s">
        <v>1283</v>
      </c>
    </row>
    <row r="193" spans="1:1" x14ac:dyDescent="0.25">
      <c r="A193" t="s">
        <v>1284</v>
      </c>
    </row>
    <row r="194" spans="1:1" x14ac:dyDescent="0.25">
      <c r="A194" t="s">
        <v>1285</v>
      </c>
    </row>
    <row r="195" spans="1:1" x14ac:dyDescent="0.25">
      <c r="A195" t="s">
        <v>1286</v>
      </c>
    </row>
    <row r="196" spans="1:1" x14ac:dyDescent="0.25">
      <c r="A196" t="s">
        <v>1287</v>
      </c>
    </row>
    <row r="197" spans="1:1" x14ac:dyDescent="0.25">
      <c r="A197" t="s">
        <v>1288</v>
      </c>
    </row>
    <row r="198" spans="1:1" x14ac:dyDescent="0.25">
      <c r="A198" t="s">
        <v>1289</v>
      </c>
    </row>
    <row r="199" spans="1:1" x14ac:dyDescent="0.25">
      <c r="A199" t="s">
        <v>1290</v>
      </c>
    </row>
    <row r="200" spans="1:1" x14ac:dyDescent="0.25">
      <c r="A200" t="s">
        <v>1291</v>
      </c>
    </row>
    <row r="201" spans="1:1" x14ac:dyDescent="0.25">
      <c r="A201" t="s">
        <v>1292</v>
      </c>
    </row>
    <row r="202" spans="1:1" x14ac:dyDescent="0.25">
      <c r="A202" t="s">
        <v>1293</v>
      </c>
    </row>
    <row r="203" spans="1:1" x14ac:dyDescent="0.25">
      <c r="A203" t="s">
        <v>1294</v>
      </c>
    </row>
    <row r="204" spans="1:1" x14ac:dyDescent="0.25">
      <c r="A204" t="s">
        <v>1295</v>
      </c>
    </row>
    <row r="205" spans="1:1" x14ac:dyDescent="0.25">
      <c r="A205" t="s">
        <v>1296</v>
      </c>
    </row>
    <row r="206" spans="1:1" x14ac:dyDescent="0.25">
      <c r="A206" t="s">
        <v>1297</v>
      </c>
    </row>
    <row r="207" spans="1:1" x14ac:dyDescent="0.25">
      <c r="A207" t="s">
        <v>1298</v>
      </c>
    </row>
    <row r="208" spans="1:1" x14ac:dyDescent="0.25">
      <c r="A208" t="s">
        <v>1299</v>
      </c>
    </row>
    <row r="209" spans="1:1" x14ac:dyDescent="0.25">
      <c r="A209" t="s">
        <v>1300</v>
      </c>
    </row>
    <row r="210" spans="1:1" x14ac:dyDescent="0.25">
      <c r="A210" t="s">
        <v>1301</v>
      </c>
    </row>
    <row r="211" spans="1:1" x14ac:dyDescent="0.25">
      <c r="A211" t="s">
        <v>1302</v>
      </c>
    </row>
    <row r="212" spans="1:1" x14ac:dyDescent="0.25">
      <c r="A212" t="s">
        <v>1303</v>
      </c>
    </row>
    <row r="213" spans="1:1" x14ac:dyDescent="0.25">
      <c r="A213" t="s">
        <v>1304</v>
      </c>
    </row>
    <row r="214" spans="1:1" x14ac:dyDescent="0.25">
      <c r="A214" t="s">
        <v>1305</v>
      </c>
    </row>
    <row r="215" spans="1:1" x14ac:dyDescent="0.25">
      <c r="A215" t="s">
        <v>1306</v>
      </c>
    </row>
    <row r="216" spans="1:1" x14ac:dyDescent="0.25">
      <c r="A216" t="s">
        <v>1307</v>
      </c>
    </row>
    <row r="217" spans="1:1" x14ac:dyDescent="0.25">
      <c r="A217" t="s">
        <v>1308</v>
      </c>
    </row>
    <row r="218" spans="1:1" x14ac:dyDescent="0.25">
      <c r="A218" t="s">
        <v>1309</v>
      </c>
    </row>
    <row r="219" spans="1:1" x14ac:dyDescent="0.25">
      <c r="A219" t="s">
        <v>1310</v>
      </c>
    </row>
    <row r="220" spans="1:1" x14ac:dyDescent="0.25">
      <c r="A220" t="s">
        <v>1311</v>
      </c>
    </row>
    <row r="221" spans="1:1" x14ac:dyDescent="0.25">
      <c r="A221" t="s">
        <v>1312</v>
      </c>
    </row>
    <row r="222" spans="1:1" x14ac:dyDescent="0.25">
      <c r="A222" t="s">
        <v>1313</v>
      </c>
    </row>
    <row r="223" spans="1:1" x14ac:dyDescent="0.25">
      <c r="A223" t="s">
        <v>1314</v>
      </c>
    </row>
    <row r="224" spans="1:1" x14ac:dyDescent="0.25">
      <c r="A224" t="s">
        <v>1315</v>
      </c>
    </row>
    <row r="225" spans="1:1" x14ac:dyDescent="0.25">
      <c r="A225" t="s">
        <v>1316</v>
      </c>
    </row>
    <row r="226" spans="1:1" x14ac:dyDescent="0.25">
      <c r="A226" t="s">
        <v>1317</v>
      </c>
    </row>
    <row r="227" spans="1:1" x14ac:dyDescent="0.25">
      <c r="A227" t="s">
        <v>1318</v>
      </c>
    </row>
    <row r="228" spans="1:1" x14ac:dyDescent="0.25">
      <c r="A228" t="s">
        <v>1319</v>
      </c>
    </row>
    <row r="229" spans="1:1" x14ac:dyDescent="0.25">
      <c r="A229" t="s">
        <v>1320</v>
      </c>
    </row>
    <row r="230" spans="1:1" x14ac:dyDescent="0.25">
      <c r="A230" t="s">
        <v>1321</v>
      </c>
    </row>
    <row r="231" spans="1:1" x14ac:dyDescent="0.25">
      <c r="A231" t="s">
        <v>1322</v>
      </c>
    </row>
    <row r="232" spans="1:1" x14ac:dyDescent="0.25">
      <c r="A232" t="s">
        <v>1323</v>
      </c>
    </row>
    <row r="233" spans="1:1" x14ac:dyDescent="0.25">
      <c r="A233" t="s">
        <v>1324</v>
      </c>
    </row>
    <row r="234" spans="1:1" x14ac:dyDescent="0.25">
      <c r="A234" t="s">
        <v>1325</v>
      </c>
    </row>
    <row r="235" spans="1:1" x14ac:dyDescent="0.25">
      <c r="A235" t="s">
        <v>1326</v>
      </c>
    </row>
    <row r="236" spans="1:1" x14ac:dyDescent="0.25">
      <c r="A236" t="s">
        <v>1327</v>
      </c>
    </row>
    <row r="237" spans="1:1" x14ac:dyDescent="0.25">
      <c r="A237" t="s">
        <v>1328</v>
      </c>
    </row>
    <row r="238" spans="1:1" x14ac:dyDescent="0.25">
      <c r="A238" t="s">
        <v>1329</v>
      </c>
    </row>
    <row r="239" spans="1:1" x14ac:dyDescent="0.25">
      <c r="A239" t="s">
        <v>1330</v>
      </c>
    </row>
    <row r="240" spans="1:1" x14ac:dyDescent="0.25">
      <c r="A240" t="s">
        <v>1331</v>
      </c>
    </row>
    <row r="241" spans="1:1" x14ac:dyDescent="0.25">
      <c r="A241" t="s">
        <v>1332</v>
      </c>
    </row>
    <row r="242" spans="1:1" x14ac:dyDescent="0.25">
      <c r="A242" t="s">
        <v>1333</v>
      </c>
    </row>
    <row r="243" spans="1:1" x14ac:dyDescent="0.25">
      <c r="A243" t="s">
        <v>1334</v>
      </c>
    </row>
    <row r="244" spans="1:1" x14ac:dyDescent="0.25">
      <c r="A244" t="s">
        <v>1335</v>
      </c>
    </row>
    <row r="245" spans="1:1" x14ac:dyDescent="0.25">
      <c r="A245" t="s">
        <v>1336</v>
      </c>
    </row>
    <row r="246" spans="1:1" x14ac:dyDescent="0.25">
      <c r="A246" t="s">
        <v>1337</v>
      </c>
    </row>
    <row r="247" spans="1:1" x14ac:dyDescent="0.25">
      <c r="A247" t="s">
        <v>1338</v>
      </c>
    </row>
    <row r="248" spans="1:1" x14ac:dyDescent="0.25">
      <c r="A248" t="s">
        <v>1339</v>
      </c>
    </row>
    <row r="249" spans="1:1" x14ac:dyDescent="0.25">
      <c r="A249" t="s">
        <v>1340</v>
      </c>
    </row>
    <row r="250" spans="1:1" x14ac:dyDescent="0.25">
      <c r="A250" t="s">
        <v>1341</v>
      </c>
    </row>
    <row r="251" spans="1:1" x14ac:dyDescent="0.25">
      <c r="A251" t="s">
        <v>1342</v>
      </c>
    </row>
    <row r="252" spans="1:1" x14ac:dyDescent="0.25">
      <c r="A252" t="s">
        <v>1343</v>
      </c>
    </row>
    <row r="253" spans="1:1" x14ac:dyDescent="0.25">
      <c r="A253" t="s">
        <v>1344</v>
      </c>
    </row>
    <row r="254" spans="1:1" x14ac:dyDescent="0.25">
      <c r="A254" t="s">
        <v>1345</v>
      </c>
    </row>
    <row r="255" spans="1:1" x14ac:dyDescent="0.25">
      <c r="A255" t="s">
        <v>1346</v>
      </c>
    </row>
    <row r="256" spans="1:1" x14ac:dyDescent="0.25">
      <c r="A256" t="s">
        <v>1347</v>
      </c>
    </row>
    <row r="257" spans="1:1" x14ac:dyDescent="0.25">
      <c r="A257" t="s">
        <v>1348</v>
      </c>
    </row>
    <row r="258" spans="1:1" x14ac:dyDescent="0.25">
      <c r="A258" t="s">
        <v>1349</v>
      </c>
    </row>
    <row r="259" spans="1:1" x14ac:dyDescent="0.25">
      <c r="A259" t="s">
        <v>1350</v>
      </c>
    </row>
    <row r="260" spans="1:1" x14ac:dyDescent="0.25">
      <c r="A260" t="s">
        <v>1351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1354</v>
      </c>
    </row>
    <row r="264" spans="1:1" x14ac:dyDescent="0.25">
      <c r="A264" t="s">
        <v>1355</v>
      </c>
    </row>
    <row r="265" spans="1:1" x14ac:dyDescent="0.25">
      <c r="A265" t="s">
        <v>1356</v>
      </c>
    </row>
    <row r="266" spans="1:1" x14ac:dyDescent="0.25">
      <c r="A266" t="s">
        <v>1357</v>
      </c>
    </row>
    <row r="267" spans="1:1" x14ac:dyDescent="0.25">
      <c r="A267" t="s">
        <v>1358</v>
      </c>
    </row>
    <row r="268" spans="1:1" ht="120" x14ac:dyDescent="0.25">
      <c r="A268" s="1" t="s">
        <v>1359</v>
      </c>
    </row>
    <row r="269" spans="1:1" x14ac:dyDescent="0.25">
      <c r="A269" t="s">
        <v>1360</v>
      </c>
    </row>
    <row r="270" spans="1:1" x14ac:dyDescent="0.25">
      <c r="A270" t="s">
        <v>1361</v>
      </c>
    </row>
    <row r="271" spans="1:1" x14ac:dyDescent="0.25">
      <c r="A271" t="s">
        <v>1362</v>
      </c>
    </row>
    <row r="272" spans="1:1" x14ac:dyDescent="0.25">
      <c r="A272" t="s">
        <v>1363</v>
      </c>
    </row>
    <row r="273" spans="1:1" x14ac:dyDescent="0.25">
      <c r="A273" t="s">
        <v>1364</v>
      </c>
    </row>
    <row r="274" spans="1:1" x14ac:dyDescent="0.25">
      <c r="A274" t="s">
        <v>1365</v>
      </c>
    </row>
    <row r="275" spans="1:1" x14ac:dyDescent="0.25">
      <c r="A275" t="s">
        <v>1366</v>
      </c>
    </row>
    <row r="276" spans="1:1" x14ac:dyDescent="0.25">
      <c r="A276" t="s">
        <v>1367</v>
      </c>
    </row>
    <row r="277" spans="1:1" x14ac:dyDescent="0.25">
      <c r="A277" t="s">
        <v>1368</v>
      </c>
    </row>
    <row r="278" spans="1:1" x14ac:dyDescent="0.25">
      <c r="A278" t="s">
        <v>1369</v>
      </c>
    </row>
    <row r="279" spans="1:1" ht="45" x14ac:dyDescent="0.25">
      <c r="A279" s="1" t="s">
        <v>1370</v>
      </c>
    </row>
    <row r="280" spans="1:1" x14ac:dyDescent="0.25">
      <c r="A280" t="s">
        <v>1371</v>
      </c>
    </row>
    <row r="281" spans="1:1" x14ac:dyDescent="0.25">
      <c r="A281" t="s">
        <v>1372</v>
      </c>
    </row>
    <row r="282" spans="1:1" x14ac:dyDescent="0.25">
      <c r="A282" t="s">
        <v>1373</v>
      </c>
    </row>
    <row r="283" spans="1:1" ht="45" x14ac:dyDescent="0.25">
      <c r="A283" s="1" t="s">
        <v>1374</v>
      </c>
    </row>
    <row r="284" spans="1:1" x14ac:dyDescent="0.25">
      <c r="A284" t="s">
        <v>1375</v>
      </c>
    </row>
    <row r="285" spans="1:1" x14ac:dyDescent="0.25">
      <c r="A285" t="s">
        <v>1376</v>
      </c>
    </row>
    <row r="286" spans="1:1" ht="45" x14ac:dyDescent="0.25">
      <c r="A286" s="1" t="s">
        <v>1377</v>
      </c>
    </row>
    <row r="287" spans="1:1" ht="30" x14ac:dyDescent="0.25">
      <c r="A287" s="1" t="s">
        <v>1378</v>
      </c>
    </row>
    <row r="288" spans="1:1" x14ac:dyDescent="0.25">
      <c r="A288" t="s">
        <v>1379</v>
      </c>
    </row>
    <row r="289" spans="1:1" x14ac:dyDescent="0.25">
      <c r="A289" t="s">
        <v>1380</v>
      </c>
    </row>
    <row r="290" spans="1:1" x14ac:dyDescent="0.25">
      <c r="A290" t="s">
        <v>1381</v>
      </c>
    </row>
    <row r="291" spans="1:1" x14ac:dyDescent="0.25">
      <c r="A291" t="s">
        <v>1382</v>
      </c>
    </row>
    <row r="292" spans="1:1" x14ac:dyDescent="0.25">
      <c r="A292" t="s">
        <v>1383</v>
      </c>
    </row>
    <row r="293" spans="1:1" x14ac:dyDescent="0.25">
      <c r="A293" t="s">
        <v>1384</v>
      </c>
    </row>
    <row r="294" spans="1:1" x14ac:dyDescent="0.25">
      <c r="A294" t="s">
        <v>1385</v>
      </c>
    </row>
    <row r="295" spans="1:1" x14ac:dyDescent="0.25">
      <c r="A295" t="s">
        <v>1386</v>
      </c>
    </row>
    <row r="296" spans="1:1" x14ac:dyDescent="0.25">
      <c r="A296" t="s">
        <v>1387</v>
      </c>
    </row>
    <row r="297" spans="1:1" x14ac:dyDescent="0.25">
      <c r="A297" t="s">
        <v>1388</v>
      </c>
    </row>
    <row r="298" spans="1:1" x14ac:dyDescent="0.25">
      <c r="A298" t="s">
        <v>1389</v>
      </c>
    </row>
    <row r="299" spans="1:1" x14ac:dyDescent="0.25">
      <c r="A299" t="s">
        <v>1390</v>
      </c>
    </row>
    <row r="300" spans="1:1" x14ac:dyDescent="0.25">
      <c r="A300" t="s">
        <v>1391</v>
      </c>
    </row>
    <row r="301" spans="1:1" ht="75" x14ac:dyDescent="0.25">
      <c r="A301" s="1" t="s">
        <v>1392</v>
      </c>
    </row>
    <row r="302" spans="1:1" x14ac:dyDescent="0.25">
      <c r="A302" t="s">
        <v>1393</v>
      </c>
    </row>
    <row r="303" spans="1:1" x14ac:dyDescent="0.25">
      <c r="A303" t="s">
        <v>1394</v>
      </c>
    </row>
    <row r="304" spans="1:1" x14ac:dyDescent="0.25">
      <c r="A304" t="s">
        <v>1395</v>
      </c>
    </row>
    <row r="305" spans="1:1" x14ac:dyDescent="0.25">
      <c r="A305" t="s">
        <v>1396</v>
      </c>
    </row>
    <row r="306" spans="1:1" x14ac:dyDescent="0.25">
      <c r="A306" t="s">
        <v>1397</v>
      </c>
    </row>
    <row r="307" spans="1:1" x14ac:dyDescent="0.25">
      <c r="A307" t="s">
        <v>1398</v>
      </c>
    </row>
    <row r="308" spans="1:1" x14ac:dyDescent="0.25">
      <c r="A308" t="s">
        <v>1399</v>
      </c>
    </row>
    <row r="309" spans="1:1" x14ac:dyDescent="0.25">
      <c r="A309" t="s">
        <v>1400</v>
      </c>
    </row>
    <row r="310" spans="1:1" x14ac:dyDescent="0.25">
      <c r="A310" t="s">
        <v>1401</v>
      </c>
    </row>
    <row r="311" spans="1:1" x14ac:dyDescent="0.25">
      <c r="A311" t="s">
        <v>1402</v>
      </c>
    </row>
    <row r="312" spans="1:1" x14ac:dyDescent="0.25">
      <c r="A312" t="s">
        <v>1403</v>
      </c>
    </row>
    <row r="313" spans="1:1" x14ac:dyDescent="0.25">
      <c r="A313" t="s">
        <v>1404</v>
      </c>
    </row>
    <row r="314" spans="1:1" x14ac:dyDescent="0.25">
      <c r="A314" t="s">
        <v>1405</v>
      </c>
    </row>
    <row r="315" spans="1:1" x14ac:dyDescent="0.25">
      <c r="A315" t="s">
        <v>1406</v>
      </c>
    </row>
    <row r="316" spans="1:1" x14ac:dyDescent="0.25">
      <c r="A316" t="s">
        <v>1407</v>
      </c>
    </row>
    <row r="317" spans="1:1" x14ac:dyDescent="0.25">
      <c r="A317" t="s">
        <v>1408</v>
      </c>
    </row>
    <row r="318" spans="1:1" x14ac:dyDescent="0.25">
      <c r="A318" t="s">
        <v>1409</v>
      </c>
    </row>
    <row r="319" spans="1:1" x14ac:dyDescent="0.25">
      <c r="A319" t="s">
        <v>1410</v>
      </c>
    </row>
    <row r="320" spans="1:1" x14ac:dyDescent="0.25">
      <c r="A320" t="s">
        <v>1411</v>
      </c>
    </row>
    <row r="321" spans="1:1" x14ac:dyDescent="0.25">
      <c r="A321" t="s">
        <v>1412</v>
      </c>
    </row>
    <row r="322" spans="1:1" x14ac:dyDescent="0.25">
      <c r="A322" t="s">
        <v>1413</v>
      </c>
    </row>
    <row r="323" spans="1:1" x14ac:dyDescent="0.25">
      <c r="A323" t="s">
        <v>1414</v>
      </c>
    </row>
    <row r="324" spans="1:1" x14ac:dyDescent="0.25">
      <c r="A324" t="s">
        <v>1415</v>
      </c>
    </row>
    <row r="325" spans="1:1" x14ac:dyDescent="0.25">
      <c r="A325" t="s">
        <v>1416</v>
      </c>
    </row>
    <row r="326" spans="1:1" x14ac:dyDescent="0.25">
      <c r="A326" t="s">
        <v>1417</v>
      </c>
    </row>
    <row r="327" spans="1:1" x14ac:dyDescent="0.25">
      <c r="A327" t="s">
        <v>1418</v>
      </c>
    </row>
    <row r="328" spans="1:1" x14ac:dyDescent="0.25">
      <c r="A328" t="s">
        <v>1419</v>
      </c>
    </row>
    <row r="329" spans="1:1" x14ac:dyDescent="0.25">
      <c r="A329" t="s">
        <v>1420</v>
      </c>
    </row>
    <row r="330" spans="1:1" ht="45" x14ac:dyDescent="0.25">
      <c r="A330" s="1" t="s">
        <v>1421</v>
      </c>
    </row>
    <row r="331" spans="1:1" x14ac:dyDescent="0.25">
      <c r="A331" t="s">
        <v>1422</v>
      </c>
    </row>
    <row r="332" spans="1:1" x14ac:dyDescent="0.25">
      <c r="A332" t="s">
        <v>1423</v>
      </c>
    </row>
    <row r="333" spans="1:1" x14ac:dyDescent="0.25">
      <c r="A333" t="s">
        <v>1424</v>
      </c>
    </row>
    <row r="334" spans="1:1" x14ac:dyDescent="0.25">
      <c r="A334" t="s">
        <v>1425</v>
      </c>
    </row>
    <row r="335" spans="1:1" x14ac:dyDescent="0.25">
      <c r="A335" t="s">
        <v>1426</v>
      </c>
    </row>
    <row r="336" spans="1:1" x14ac:dyDescent="0.25">
      <c r="A336" t="s">
        <v>1427</v>
      </c>
    </row>
    <row r="337" spans="1:1" x14ac:dyDescent="0.25">
      <c r="A337" t="s">
        <v>1428</v>
      </c>
    </row>
    <row r="338" spans="1:1" x14ac:dyDescent="0.25">
      <c r="A338" t="s">
        <v>1429</v>
      </c>
    </row>
    <row r="339" spans="1:1" x14ac:dyDescent="0.25">
      <c r="A339" t="s">
        <v>1430</v>
      </c>
    </row>
    <row r="340" spans="1:1" x14ac:dyDescent="0.25">
      <c r="A340" t="s">
        <v>1431</v>
      </c>
    </row>
    <row r="341" spans="1:1" x14ac:dyDescent="0.25">
      <c r="A341" t="s">
        <v>1432</v>
      </c>
    </row>
    <row r="342" spans="1:1" x14ac:dyDescent="0.25">
      <c r="A342" t="s">
        <v>1433</v>
      </c>
    </row>
    <row r="343" spans="1:1" x14ac:dyDescent="0.25">
      <c r="A343" t="s">
        <v>1434</v>
      </c>
    </row>
    <row r="344" spans="1:1" x14ac:dyDescent="0.25">
      <c r="A344" t="s">
        <v>1435</v>
      </c>
    </row>
    <row r="345" spans="1:1" x14ac:dyDescent="0.25">
      <c r="A345" t="s">
        <v>1436</v>
      </c>
    </row>
    <row r="346" spans="1:1" x14ac:dyDescent="0.25">
      <c r="A346" t="s">
        <v>1437</v>
      </c>
    </row>
    <row r="347" spans="1:1" x14ac:dyDescent="0.25">
      <c r="A347" t="s">
        <v>1438</v>
      </c>
    </row>
    <row r="348" spans="1:1" x14ac:dyDescent="0.25">
      <c r="A348" t="s">
        <v>1439</v>
      </c>
    </row>
    <row r="349" spans="1:1" x14ac:dyDescent="0.25">
      <c r="A349" t="s">
        <v>1440</v>
      </c>
    </row>
    <row r="350" spans="1:1" x14ac:dyDescent="0.25">
      <c r="A350" t="s">
        <v>1441</v>
      </c>
    </row>
    <row r="351" spans="1:1" x14ac:dyDescent="0.25">
      <c r="A351" t="s">
        <v>1442</v>
      </c>
    </row>
    <row r="352" spans="1:1" x14ac:dyDescent="0.25">
      <c r="A352" t="s">
        <v>1443</v>
      </c>
    </row>
    <row r="353" spans="1:1" x14ac:dyDescent="0.25">
      <c r="A353" t="s">
        <v>1444</v>
      </c>
    </row>
    <row r="354" spans="1:1" x14ac:dyDescent="0.25">
      <c r="A354" t="s">
        <v>1445</v>
      </c>
    </row>
    <row r="355" spans="1:1" x14ac:dyDescent="0.25">
      <c r="A355" t="s">
        <v>1446</v>
      </c>
    </row>
    <row r="356" spans="1:1" x14ac:dyDescent="0.25">
      <c r="A356" t="s">
        <v>1447</v>
      </c>
    </row>
    <row r="357" spans="1:1" x14ac:dyDescent="0.25">
      <c r="A357" t="s">
        <v>1448</v>
      </c>
    </row>
    <row r="358" spans="1:1" x14ac:dyDescent="0.25">
      <c r="A358" t="s">
        <v>1449</v>
      </c>
    </row>
    <row r="359" spans="1:1" x14ac:dyDescent="0.25">
      <c r="A359" t="s">
        <v>1450</v>
      </c>
    </row>
    <row r="360" spans="1:1" x14ac:dyDescent="0.25">
      <c r="A360" t="s">
        <v>1451</v>
      </c>
    </row>
    <row r="361" spans="1:1" x14ac:dyDescent="0.25">
      <c r="A361" t="s">
        <v>1452</v>
      </c>
    </row>
    <row r="362" spans="1:1" x14ac:dyDescent="0.25">
      <c r="A362" t="s">
        <v>1453</v>
      </c>
    </row>
    <row r="363" spans="1:1" x14ac:dyDescent="0.25">
      <c r="A363" t="s">
        <v>1454</v>
      </c>
    </row>
    <row r="364" spans="1:1" x14ac:dyDescent="0.25">
      <c r="A364" t="s">
        <v>1455</v>
      </c>
    </row>
    <row r="365" spans="1:1" x14ac:dyDescent="0.25">
      <c r="A365" t="s">
        <v>1456</v>
      </c>
    </row>
    <row r="366" spans="1:1" x14ac:dyDescent="0.25">
      <c r="A366" t="s">
        <v>1457</v>
      </c>
    </row>
    <row r="367" spans="1:1" x14ac:dyDescent="0.25">
      <c r="A367" t="s">
        <v>1458</v>
      </c>
    </row>
    <row r="368" spans="1:1" x14ac:dyDescent="0.25">
      <c r="A368" t="s">
        <v>1459</v>
      </c>
    </row>
    <row r="369" spans="1:1" x14ac:dyDescent="0.25">
      <c r="A369" t="s">
        <v>1460</v>
      </c>
    </row>
    <row r="370" spans="1:1" x14ac:dyDescent="0.25">
      <c r="A370" t="s">
        <v>1461</v>
      </c>
    </row>
    <row r="371" spans="1:1" x14ac:dyDescent="0.25">
      <c r="A371" t="s">
        <v>1462</v>
      </c>
    </row>
    <row r="372" spans="1:1" x14ac:dyDescent="0.25">
      <c r="A372" t="s">
        <v>1463</v>
      </c>
    </row>
    <row r="373" spans="1:1" x14ac:dyDescent="0.25">
      <c r="A373" t="s">
        <v>1464</v>
      </c>
    </row>
    <row r="374" spans="1:1" x14ac:dyDescent="0.25">
      <c r="A374" t="s">
        <v>1465</v>
      </c>
    </row>
    <row r="375" spans="1:1" ht="30" x14ac:dyDescent="0.25">
      <c r="A375" s="1" t="s">
        <v>1466</v>
      </c>
    </row>
    <row r="376" spans="1:1" x14ac:dyDescent="0.25">
      <c r="A376" t="s">
        <v>1467</v>
      </c>
    </row>
    <row r="377" spans="1:1" x14ac:dyDescent="0.25">
      <c r="A377" t="s">
        <v>1468</v>
      </c>
    </row>
    <row r="378" spans="1:1" x14ac:dyDescent="0.25">
      <c r="A378" t="s">
        <v>1469</v>
      </c>
    </row>
    <row r="379" spans="1:1" x14ac:dyDescent="0.25">
      <c r="A379" t="s">
        <v>1470</v>
      </c>
    </row>
    <row r="380" spans="1:1" ht="30" x14ac:dyDescent="0.25">
      <c r="A380" s="1" t="s">
        <v>1471</v>
      </c>
    </row>
    <row r="381" spans="1:1" ht="45" x14ac:dyDescent="0.25">
      <c r="A381" s="1" t="s">
        <v>1472</v>
      </c>
    </row>
    <row r="382" spans="1:1" x14ac:dyDescent="0.25">
      <c r="A382" t="s">
        <v>1473</v>
      </c>
    </row>
    <row r="383" spans="1:1" x14ac:dyDescent="0.25">
      <c r="A383" t="s">
        <v>1474</v>
      </c>
    </row>
    <row r="384" spans="1:1" x14ac:dyDescent="0.25">
      <c r="A384" t="s">
        <v>1475</v>
      </c>
    </row>
    <row r="385" spans="1:1" x14ac:dyDescent="0.25">
      <c r="A385" t="s">
        <v>1476</v>
      </c>
    </row>
    <row r="386" spans="1:1" x14ac:dyDescent="0.25">
      <c r="A386" t="s">
        <v>1477</v>
      </c>
    </row>
    <row r="387" spans="1:1" x14ac:dyDescent="0.25">
      <c r="A387" t="s">
        <v>1478</v>
      </c>
    </row>
    <row r="388" spans="1:1" x14ac:dyDescent="0.25">
      <c r="A388" t="s">
        <v>1479</v>
      </c>
    </row>
    <row r="389" spans="1:1" x14ac:dyDescent="0.25">
      <c r="A389" t="s">
        <v>1480</v>
      </c>
    </row>
    <row r="390" spans="1:1" x14ac:dyDescent="0.25">
      <c r="A390" t="s">
        <v>1481</v>
      </c>
    </row>
    <row r="391" spans="1:1" x14ac:dyDescent="0.25">
      <c r="A391" t="s">
        <v>1482</v>
      </c>
    </row>
  </sheetData>
  <conditionalFormatting sqref="A1:A39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90"/>
  <sheetViews>
    <sheetView workbookViewId="0">
      <selection sqref="A1:A1048576"/>
    </sheetView>
  </sheetViews>
  <sheetFormatPr defaultRowHeight="15" x14ac:dyDescent="0.25"/>
  <cols>
    <col min="1" max="1" width="149.85546875" customWidth="1"/>
  </cols>
  <sheetData>
    <row r="1" spans="1:1" ht="45" x14ac:dyDescent="0.25">
      <c r="A1" s="1" t="s">
        <v>1483</v>
      </c>
    </row>
    <row r="2" spans="1:1" x14ac:dyDescent="0.25">
      <c r="A2" t="s">
        <v>1484</v>
      </c>
    </row>
    <row r="3" spans="1:1" x14ac:dyDescent="0.25">
      <c r="A3" t="s">
        <v>1485</v>
      </c>
    </row>
    <row r="4" spans="1:1" x14ac:dyDescent="0.25">
      <c r="A4" t="s">
        <v>1486</v>
      </c>
    </row>
    <row r="5" spans="1:1" x14ac:dyDescent="0.25">
      <c r="A5" s="3" t="s">
        <v>1487</v>
      </c>
    </row>
    <row r="6" spans="1:1" x14ac:dyDescent="0.25">
      <c r="A6" t="s">
        <v>1488</v>
      </c>
    </row>
    <row r="7" spans="1:1" x14ac:dyDescent="0.25">
      <c r="A7" t="s">
        <v>1489</v>
      </c>
    </row>
    <row r="8" spans="1:1" x14ac:dyDescent="0.25">
      <c r="A8" t="s">
        <v>1490</v>
      </c>
    </row>
    <row r="9" spans="1:1" ht="60" x14ac:dyDescent="0.25">
      <c r="A9" s="1" t="s">
        <v>1491</v>
      </c>
    </row>
    <row r="10" spans="1:1" x14ac:dyDescent="0.25">
      <c r="A10" t="s">
        <v>1492</v>
      </c>
    </row>
    <row r="11" spans="1:1" x14ac:dyDescent="0.25">
      <c r="A11" t="s">
        <v>1493</v>
      </c>
    </row>
    <row r="12" spans="1:1" x14ac:dyDescent="0.25">
      <c r="A12" t="s">
        <v>1494</v>
      </c>
    </row>
    <row r="13" spans="1:1" x14ac:dyDescent="0.25">
      <c r="A13" t="s">
        <v>1495</v>
      </c>
    </row>
    <row r="14" spans="1:1" x14ac:dyDescent="0.25">
      <c r="A14" t="s">
        <v>1496</v>
      </c>
    </row>
    <row r="15" spans="1:1" ht="45" x14ac:dyDescent="0.25">
      <c r="A15" s="1" t="s">
        <v>198</v>
      </c>
    </row>
    <row r="16" spans="1:1" x14ac:dyDescent="0.25">
      <c r="A16" t="s">
        <v>1497</v>
      </c>
    </row>
    <row r="17" spans="1:1" x14ac:dyDescent="0.25">
      <c r="A17" t="s">
        <v>1498</v>
      </c>
    </row>
    <row r="18" spans="1:1" x14ac:dyDescent="0.25">
      <c r="A18" t="s">
        <v>1499</v>
      </c>
    </row>
    <row r="19" spans="1:1" x14ac:dyDescent="0.25">
      <c r="A19" t="s">
        <v>1500</v>
      </c>
    </row>
    <row r="20" spans="1:1" x14ac:dyDescent="0.25">
      <c r="A20" t="s">
        <v>1501</v>
      </c>
    </row>
    <row r="21" spans="1:1" x14ac:dyDescent="0.25">
      <c r="A21" t="s">
        <v>1502</v>
      </c>
    </row>
    <row r="22" spans="1:1" x14ac:dyDescent="0.25">
      <c r="A22" t="s">
        <v>1503</v>
      </c>
    </row>
    <row r="23" spans="1:1" x14ac:dyDescent="0.25">
      <c r="A23" t="s">
        <v>1504</v>
      </c>
    </row>
    <row r="24" spans="1:1" x14ac:dyDescent="0.25">
      <c r="A24" t="s">
        <v>1505</v>
      </c>
    </row>
    <row r="25" spans="1:1" x14ac:dyDescent="0.25">
      <c r="A25" t="s">
        <v>1506</v>
      </c>
    </row>
    <row r="26" spans="1:1" x14ac:dyDescent="0.25">
      <c r="A26" t="s">
        <v>1507</v>
      </c>
    </row>
    <row r="27" spans="1:1" x14ac:dyDescent="0.25">
      <c r="A27" t="s">
        <v>1508</v>
      </c>
    </row>
    <row r="28" spans="1:1" x14ac:dyDescent="0.25">
      <c r="A28" t="s">
        <v>1509</v>
      </c>
    </row>
    <row r="29" spans="1:1" x14ac:dyDescent="0.25">
      <c r="A29" t="s">
        <v>1510</v>
      </c>
    </row>
    <row r="30" spans="1:1" x14ac:dyDescent="0.25">
      <c r="A30" t="s">
        <v>1511</v>
      </c>
    </row>
    <row r="31" spans="1:1" x14ac:dyDescent="0.25">
      <c r="A31" t="s">
        <v>1512</v>
      </c>
    </row>
    <row r="32" spans="1:1" x14ac:dyDescent="0.25">
      <c r="A32" t="s">
        <v>227</v>
      </c>
    </row>
    <row r="33" spans="1:1" x14ac:dyDescent="0.25">
      <c r="A33" t="s">
        <v>1513</v>
      </c>
    </row>
    <row r="34" spans="1:1" x14ac:dyDescent="0.25">
      <c r="A34" t="s">
        <v>1514</v>
      </c>
    </row>
    <row r="35" spans="1:1" x14ac:dyDescent="0.25">
      <c r="A35" t="s">
        <v>1515</v>
      </c>
    </row>
    <row r="36" spans="1:1" x14ac:dyDescent="0.25">
      <c r="A36" t="s">
        <v>1516</v>
      </c>
    </row>
    <row r="37" spans="1:1" x14ac:dyDescent="0.25">
      <c r="A37" t="s">
        <v>1517</v>
      </c>
    </row>
    <row r="38" spans="1:1" x14ac:dyDescent="0.25">
      <c r="A38" t="s">
        <v>1518</v>
      </c>
    </row>
    <row r="39" spans="1:1" ht="45" x14ac:dyDescent="0.25">
      <c r="A39" s="1" t="s">
        <v>1519</v>
      </c>
    </row>
    <row r="40" spans="1:1" x14ac:dyDescent="0.25">
      <c r="A40" t="s">
        <v>1520</v>
      </c>
    </row>
    <row r="41" spans="1:1" ht="30" x14ac:dyDescent="0.25">
      <c r="A41" s="1" t="s">
        <v>1521</v>
      </c>
    </row>
    <row r="42" spans="1:1" x14ac:dyDescent="0.25">
      <c r="A42" t="s">
        <v>1522</v>
      </c>
    </row>
    <row r="43" spans="1:1" x14ac:dyDescent="0.25">
      <c r="A43" t="s">
        <v>1523</v>
      </c>
    </row>
    <row r="44" spans="1:1" x14ac:dyDescent="0.25">
      <c r="A44" t="s">
        <v>241</v>
      </c>
    </row>
    <row r="45" spans="1:1" x14ac:dyDescent="0.25">
      <c r="A45" t="s">
        <v>1524</v>
      </c>
    </row>
    <row r="46" spans="1:1" x14ac:dyDescent="0.25">
      <c r="A46" t="s">
        <v>1525</v>
      </c>
    </row>
    <row r="47" spans="1:1" x14ac:dyDescent="0.25">
      <c r="A47" t="s">
        <v>1526</v>
      </c>
    </row>
    <row r="48" spans="1:1" x14ac:dyDescent="0.25">
      <c r="A48" t="s">
        <v>1527</v>
      </c>
    </row>
    <row r="49" spans="1:1" x14ac:dyDescent="0.25">
      <c r="A49" s="1" t="s">
        <v>1528</v>
      </c>
    </row>
    <row r="50" spans="1:1" x14ac:dyDescent="0.25">
      <c r="A50" t="s">
        <v>1529</v>
      </c>
    </row>
    <row r="51" spans="1:1" x14ac:dyDescent="0.25">
      <c r="A51" t="s">
        <v>1530</v>
      </c>
    </row>
    <row r="52" spans="1:1" ht="30" x14ac:dyDescent="0.25">
      <c r="A52" s="1" t="s">
        <v>1531</v>
      </c>
    </row>
    <row r="53" spans="1:1" x14ac:dyDescent="0.25">
      <c r="A53" t="s">
        <v>1532</v>
      </c>
    </row>
    <row r="54" spans="1:1" x14ac:dyDescent="0.25">
      <c r="A54" t="s">
        <v>1533</v>
      </c>
    </row>
    <row r="55" spans="1:1" x14ac:dyDescent="0.25">
      <c r="A55" t="s">
        <v>1534</v>
      </c>
    </row>
    <row r="56" spans="1:1" x14ac:dyDescent="0.25">
      <c r="A56" t="s">
        <v>1535</v>
      </c>
    </row>
    <row r="57" spans="1:1" x14ac:dyDescent="0.25">
      <c r="A57" t="s">
        <v>1536</v>
      </c>
    </row>
    <row r="58" spans="1:1" x14ac:dyDescent="0.25">
      <c r="A58" t="s">
        <v>1537</v>
      </c>
    </row>
    <row r="59" spans="1:1" x14ac:dyDescent="0.25">
      <c r="A59" t="s">
        <v>1538</v>
      </c>
    </row>
    <row r="60" spans="1:1" x14ac:dyDescent="0.25">
      <c r="A60" t="s">
        <v>1539</v>
      </c>
    </row>
    <row r="61" spans="1:1" x14ac:dyDescent="0.25">
      <c r="A61" t="s">
        <v>1540</v>
      </c>
    </row>
    <row r="62" spans="1:1" x14ac:dyDescent="0.25">
      <c r="A62" t="s">
        <v>1541</v>
      </c>
    </row>
    <row r="63" spans="1:1" x14ac:dyDescent="0.25">
      <c r="A63" t="s">
        <v>1542</v>
      </c>
    </row>
    <row r="64" spans="1:1" x14ac:dyDescent="0.25">
      <c r="A64" t="s">
        <v>1543</v>
      </c>
    </row>
    <row r="65" spans="1:1" x14ac:dyDescent="0.25">
      <c r="A65" t="s">
        <v>1544</v>
      </c>
    </row>
    <row r="66" spans="1:1" x14ac:dyDescent="0.25">
      <c r="A66" t="s">
        <v>1545</v>
      </c>
    </row>
    <row r="67" spans="1:1" x14ac:dyDescent="0.25">
      <c r="A67" t="s">
        <v>1546</v>
      </c>
    </row>
    <row r="68" spans="1:1" x14ac:dyDescent="0.25">
      <c r="A68" t="s">
        <v>1547</v>
      </c>
    </row>
    <row r="69" spans="1:1" x14ac:dyDescent="0.25">
      <c r="A69" t="s">
        <v>1548</v>
      </c>
    </row>
    <row r="70" spans="1:1" x14ac:dyDescent="0.25">
      <c r="A70" t="s">
        <v>1549</v>
      </c>
    </row>
    <row r="71" spans="1:1" x14ac:dyDescent="0.25">
      <c r="A71" t="s">
        <v>1550</v>
      </c>
    </row>
    <row r="72" spans="1:1" x14ac:dyDescent="0.25">
      <c r="A72" t="s">
        <v>1551</v>
      </c>
    </row>
    <row r="73" spans="1:1" x14ac:dyDescent="0.25">
      <c r="A73" t="s">
        <v>1552</v>
      </c>
    </row>
    <row r="74" spans="1:1" x14ac:dyDescent="0.25">
      <c r="A74" t="s">
        <v>1553</v>
      </c>
    </row>
    <row r="75" spans="1:1" x14ac:dyDescent="0.25">
      <c r="A75" t="s">
        <v>1554</v>
      </c>
    </row>
    <row r="76" spans="1:1" x14ac:dyDescent="0.25">
      <c r="A76" t="s">
        <v>1555</v>
      </c>
    </row>
    <row r="77" spans="1:1" x14ac:dyDescent="0.25">
      <c r="A77" t="s">
        <v>1556</v>
      </c>
    </row>
    <row r="78" spans="1:1" x14ac:dyDescent="0.25">
      <c r="A78" t="s">
        <v>1557</v>
      </c>
    </row>
    <row r="79" spans="1:1" x14ac:dyDescent="0.25">
      <c r="A79" t="s">
        <v>1558</v>
      </c>
    </row>
    <row r="80" spans="1:1" ht="45" x14ac:dyDescent="0.25">
      <c r="A80" s="1" t="s">
        <v>1559</v>
      </c>
    </row>
    <row r="81" spans="1:1" x14ac:dyDescent="0.25">
      <c r="A81" t="s">
        <v>1560</v>
      </c>
    </row>
    <row r="82" spans="1:1" x14ac:dyDescent="0.25">
      <c r="A82" t="s">
        <v>1561</v>
      </c>
    </row>
    <row r="83" spans="1:1" x14ac:dyDescent="0.25">
      <c r="A83" t="s">
        <v>1562</v>
      </c>
    </row>
    <row r="84" spans="1:1" ht="75" x14ac:dyDescent="0.25">
      <c r="A84" s="1" t="s">
        <v>1563</v>
      </c>
    </row>
    <row r="85" spans="1:1" x14ac:dyDescent="0.25">
      <c r="A85" t="s">
        <v>1564</v>
      </c>
    </row>
    <row r="86" spans="1:1" x14ac:dyDescent="0.25">
      <c r="A86" t="s">
        <v>1565</v>
      </c>
    </row>
    <row r="87" spans="1:1" x14ac:dyDescent="0.25">
      <c r="A87" t="s">
        <v>1566</v>
      </c>
    </row>
    <row r="88" spans="1:1" x14ac:dyDescent="0.25">
      <c r="A88" t="s">
        <v>1567</v>
      </c>
    </row>
    <row r="89" spans="1:1" x14ac:dyDescent="0.25">
      <c r="A89" t="s">
        <v>1568</v>
      </c>
    </row>
    <row r="90" spans="1:1" x14ac:dyDescent="0.25">
      <c r="A90" t="s">
        <v>1569</v>
      </c>
    </row>
    <row r="91" spans="1:1" ht="45" x14ac:dyDescent="0.25">
      <c r="A91" s="1" t="s">
        <v>1570</v>
      </c>
    </row>
    <row r="92" spans="1:1" ht="45" x14ac:dyDescent="0.25">
      <c r="A92" s="1" t="s">
        <v>1571</v>
      </c>
    </row>
    <row r="93" spans="1:1" x14ac:dyDescent="0.25">
      <c r="A93" t="s">
        <v>1572</v>
      </c>
    </row>
    <row r="94" spans="1:1" x14ac:dyDescent="0.25">
      <c r="A94" t="s">
        <v>1573</v>
      </c>
    </row>
    <row r="95" spans="1:1" x14ac:dyDescent="0.25">
      <c r="A95" t="s">
        <v>1574</v>
      </c>
    </row>
    <row r="96" spans="1:1" x14ac:dyDescent="0.25">
      <c r="A96" t="s">
        <v>1575</v>
      </c>
    </row>
    <row r="97" spans="1:1" x14ac:dyDescent="0.25">
      <c r="A97" t="s">
        <v>1576</v>
      </c>
    </row>
    <row r="98" spans="1:1" x14ac:dyDescent="0.25">
      <c r="A98" t="s">
        <v>1577</v>
      </c>
    </row>
    <row r="99" spans="1:1" x14ac:dyDescent="0.25">
      <c r="A99" t="s">
        <v>1578</v>
      </c>
    </row>
    <row r="100" spans="1:1" x14ac:dyDescent="0.25">
      <c r="A100" t="s">
        <v>1579</v>
      </c>
    </row>
    <row r="101" spans="1:1" x14ac:dyDescent="0.25">
      <c r="A101" t="s">
        <v>1580</v>
      </c>
    </row>
    <row r="102" spans="1:1" x14ac:dyDescent="0.25">
      <c r="A102" t="s">
        <v>1581</v>
      </c>
    </row>
    <row r="103" spans="1:1" x14ac:dyDescent="0.25">
      <c r="A103" t="s">
        <v>1582</v>
      </c>
    </row>
    <row r="104" spans="1:1" x14ac:dyDescent="0.25">
      <c r="A104" t="s">
        <v>1583</v>
      </c>
    </row>
    <row r="105" spans="1:1" ht="45" x14ac:dyDescent="0.25">
      <c r="A105" s="1" t="s">
        <v>1584</v>
      </c>
    </row>
    <row r="106" spans="1:1" x14ac:dyDescent="0.25">
      <c r="A106" t="s">
        <v>1585</v>
      </c>
    </row>
    <row r="107" spans="1:1" x14ac:dyDescent="0.25">
      <c r="A107" t="s">
        <v>1586</v>
      </c>
    </row>
    <row r="108" spans="1:1" ht="45" x14ac:dyDescent="0.25">
      <c r="A108" s="1" t="s">
        <v>1587</v>
      </c>
    </row>
    <row r="109" spans="1:1" x14ac:dyDescent="0.25">
      <c r="A109" t="s">
        <v>1588</v>
      </c>
    </row>
    <row r="110" spans="1:1" x14ac:dyDescent="0.25">
      <c r="A110" t="s">
        <v>1589</v>
      </c>
    </row>
    <row r="111" spans="1:1" x14ac:dyDescent="0.25">
      <c r="A111" t="s">
        <v>1590</v>
      </c>
    </row>
    <row r="112" spans="1:1" x14ac:dyDescent="0.25">
      <c r="A112" t="s">
        <v>1591</v>
      </c>
    </row>
    <row r="113" spans="1:1" x14ac:dyDescent="0.25">
      <c r="A113" t="s">
        <v>1592</v>
      </c>
    </row>
    <row r="114" spans="1:1" x14ac:dyDescent="0.25">
      <c r="A114" t="s">
        <v>1593</v>
      </c>
    </row>
    <row r="115" spans="1:1" x14ac:dyDescent="0.25">
      <c r="A115" t="s">
        <v>1594</v>
      </c>
    </row>
    <row r="116" spans="1:1" x14ac:dyDescent="0.25">
      <c r="A116" t="s">
        <v>1595</v>
      </c>
    </row>
    <row r="117" spans="1:1" x14ac:dyDescent="0.25">
      <c r="A117" t="s">
        <v>1596</v>
      </c>
    </row>
    <row r="118" spans="1:1" x14ac:dyDescent="0.25">
      <c r="A118" t="s">
        <v>1597</v>
      </c>
    </row>
    <row r="119" spans="1:1" x14ac:dyDescent="0.25">
      <c r="A119" t="s">
        <v>1598</v>
      </c>
    </row>
    <row r="120" spans="1:1" ht="30" x14ac:dyDescent="0.25">
      <c r="A120" s="1" t="s">
        <v>1599</v>
      </c>
    </row>
    <row r="121" spans="1:1" x14ac:dyDescent="0.25">
      <c r="A121" t="s">
        <v>1600</v>
      </c>
    </row>
    <row r="122" spans="1:1" x14ac:dyDescent="0.25">
      <c r="A122" t="s">
        <v>1601</v>
      </c>
    </row>
    <row r="123" spans="1:1" ht="30" x14ac:dyDescent="0.25">
      <c r="A123" s="1" t="s">
        <v>1602</v>
      </c>
    </row>
    <row r="124" spans="1:1" x14ac:dyDescent="0.25">
      <c r="A124" t="s">
        <v>1603</v>
      </c>
    </row>
    <row r="125" spans="1:1" ht="45" x14ac:dyDescent="0.25">
      <c r="A125" s="1" t="s">
        <v>1604</v>
      </c>
    </row>
    <row r="126" spans="1:1" x14ac:dyDescent="0.25">
      <c r="A126" t="s">
        <v>1605</v>
      </c>
    </row>
    <row r="127" spans="1:1" x14ac:dyDescent="0.25">
      <c r="A127" t="s">
        <v>1606</v>
      </c>
    </row>
    <row r="128" spans="1:1" ht="105" x14ac:dyDescent="0.25">
      <c r="A128" s="1" t="s">
        <v>1607</v>
      </c>
    </row>
    <row r="129" spans="1:1" x14ac:dyDescent="0.25">
      <c r="A129" t="s">
        <v>1608</v>
      </c>
    </row>
    <row r="130" spans="1:1" x14ac:dyDescent="0.25">
      <c r="A130" t="s">
        <v>1609</v>
      </c>
    </row>
    <row r="131" spans="1:1" x14ac:dyDescent="0.25">
      <c r="A131" t="s">
        <v>1610</v>
      </c>
    </row>
    <row r="132" spans="1:1" x14ac:dyDescent="0.25">
      <c r="A132" t="s">
        <v>1611</v>
      </c>
    </row>
    <row r="133" spans="1:1" x14ac:dyDescent="0.25">
      <c r="A133" t="s">
        <v>1612</v>
      </c>
    </row>
    <row r="134" spans="1:1" x14ac:dyDescent="0.25">
      <c r="A134" t="s">
        <v>1613</v>
      </c>
    </row>
    <row r="135" spans="1:1" ht="30" x14ac:dyDescent="0.25">
      <c r="A135" s="1" t="s">
        <v>1614</v>
      </c>
    </row>
    <row r="136" spans="1:1" x14ac:dyDescent="0.25">
      <c r="A136" t="s">
        <v>1615</v>
      </c>
    </row>
    <row r="137" spans="1:1" x14ac:dyDescent="0.25">
      <c r="A137" t="s">
        <v>1616</v>
      </c>
    </row>
    <row r="138" spans="1:1" x14ac:dyDescent="0.25">
      <c r="A138" t="s">
        <v>1617</v>
      </c>
    </row>
    <row r="139" spans="1:1" x14ac:dyDescent="0.25">
      <c r="A139" t="s">
        <v>1618</v>
      </c>
    </row>
    <row r="140" spans="1:1" x14ac:dyDescent="0.25">
      <c r="A140" t="s">
        <v>1619</v>
      </c>
    </row>
    <row r="141" spans="1:1" x14ac:dyDescent="0.25">
      <c r="A141" t="s">
        <v>1620</v>
      </c>
    </row>
    <row r="142" spans="1:1" x14ac:dyDescent="0.25">
      <c r="A142" t="s">
        <v>1621</v>
      </c>
    </row>
    <row r="143" spans="1:1" ht="45" x14ac:dyDescent="0.25">
      <c r="A143" s="1" t="s">
        <v>1622</v>
      </c>
    </row>
    <row r="144" spans="1:1" x14ac:dyDescent="0.25">
      <c r="A144" t="s">
        <v>1623</v>
      </c>
    </row>
    <row r="145" spans="1:1" x14ac:dyDescent="0.25">
      <c r="A145" t="s">
        <v>1624</v>
      </c>
    </row>
    <row r="146" spans="1:1" x14ac:dyDescent="0.25">
      <c r="A146" t="s">
        <v>1625</v>
      </c>
    </row>
    <row r="147" spans="1:1" x14ac:dyDescent="0.25">
      <c r="A147" t="s">
        <v>1626</v>
      </c>
    </row>
    <row r="148" spans="1:1" ht="30" x14ac:dyDescent="0.25">
      <c r="A148" s="1" t="s">
        <v>1627</v>
      </c>
    </row>
    <row r="149" spans="1:1" ht="30" x14ac:dyDescent="0.25">
      <c r="A149" s="1" t="s">
        <v>1628</v>
      </c>
    </row>
    <row r="150" spans="1:1" ht="45" x14ac:dyDescent="0.25">
      <c r="A150" s="1" t="s">
        <v>1629</v>
      </c>
    </row>
    <row r="151" spans="1:1" x14ac:dyDescent="0.25">
      <c r="A151" t="s">
        <v>1630</v>
      </c>
    </row>
    <row r="152" spans="1:1" x14ac:dyDescent="0.25">
      <c r="A152" t="s">
        <v>1631</v>
      </c>
    </row>
    <row r="153" spans="1:1" ht="30" x14ac:dyDescent="0.25">
      <c r="A153" s="1" t="s">
        <v>1632</v>
      </c>
    </row>
    <row r="154" spans="1:1" x14ac:dyDescent="0.25">
      <c r="A154" t="s">
        <v>1633</v>
      </c>
    </row>
    <row r="155" spans="1:1" x14ac:dyDescent="0.25">
      <c r="A155" t="s">
        <v>1634</v>
      </c>
    </row>
    <row r="156" spans="1:1" x14ac:dyDescent="0.25">
      <c r="A156" t="s">
        <v>1635</v>
      </c>
    </row>
    <row r="157" spans="1:1" x14ac:dyDescent="0.25">
      <c r="A157" t="s">
        <v>1636</v>
      </c>
    </row>
    <row r="158" spans="1:1" x14ac:dyDescent="0.25">
      <c r="A158" t="s">
        <v>1637</v>
      </c>
    </row>
    <row r="159" spans="1:1" x14ac:dyDescent="0.25">
      <c r="A159" t="s">
        <v>1638</v>
      </c>
    </row>
    <row r="160" spans="1:1" x14ac:dyDescent="0.25">
      <c r="A160" t="s">
        <v>1639</v>
      </c>
    </row>
    <row r="161" spans="1:1" x14ac:dyDescent="0.25">
      <c r="A161" t="s">
        <v>1640</v>
      </c>
    </row>
    <row r="162" spans="1:1" x14ac:dyDescent="0.25">
      <c r="A162" t="s">
        <v>1641</v>
      </c>
    </row>
    <row r="163" spans="1:1" x14ac:dyDescent="0.25">
      <c r="A163" t="s">
        <v>1642</v>
      </c>
    </row>
    <row r="164" spans="1:1" x14ac:dyDescent="0.25">
      <c r="A164" t="s">
        <v>1643</v>
      </c>
    </row>
    <row r="165" spans="1:1" x14ac:dyDescent="0.25">
      <c r="A165" t="s">
        <v>1644</v>
      </c>
    </row>
    <row r="166" spans="1:1" x14ac:dyDescent="0.25">
      <c r="A166" t="s">
        <v>1645</v>
      </c>
    </row>
    <row r="167" spans="1:1" x14ac:dyDescent="0.25">
      <c r="A167" t="s">
        <v>1646</v>
      </c>
    </row>
    <row r="168" spans="1:1" x14ac:dyDescent="0.25">
      <c r="A168" t="s">
        <v>1647</v>
      </c>
    </row>
    <row r="169" spans="1:1" x14ac:dyDescent="0.25">
      <c r="A169" t="s">
        <v>1648</v>
      </c>
    </row>
    <row r="170" spans="1:1" x14ac:dyDescent="0.25">
      <c r="A170" t="s">
        <v>1649</v>
      </c>
    </row>
    <row r="171" spans="1:1" x14ac:dyDescent="0.25">
      <c r="A171" t="s">
        <v>1650</v>
      </c>
    </row>
    <row r="172" spans="1:1" x14ac:dyDescent="0.25">
      <c r="A172" t="s">
        <v>1651</v>
      </c>
    </row>
    <row r="173" spans="1:1" x14ac:dyDescent="0.25">
      <c r="A173" t="s">
        <v>1652</v>
      </c>
    </row>
    <row r="174" spans="1:1" x14ac:dyDescent="0.25">
      <c r="A174" t="s">
        <v>1653</v>
      </c>
    </row>
    <row r="175" spans="1:1" ht="30" x14ac:dyDescent="0.25">
      <c r="A175" s="1" t="s">
        <v>1654</v>
      </c>
    </row>
    <row r="176" spans="1:1" ht="45" x14ac:dyDescent="0.25">
      <c r="A176" s="1" t="s">
        <v>1655</v>
      </c>
    </row>
    <row r="177" spans="1:1" x14ac:dyDescent="0.25">
      <c r="A177" t="s">
        <v>1656</v>
      </c>
    </row>
    <row r="178" spans="1:1" ht="30" x14ac:dyDescent="0.25">
      <c r="A178" s="1" t="s">
        <v>1657</v>
      </c>
    </row>
    <row r="179" spans="1:1" x14ac:dyDescent="0.25">
      <c r="A179" t="s">
        <v>1658</v>
      </c>
    </row>
    <row r="180" spans="1:1" x14ac:dyDescent="0.25">
      <c r="A180" t="s">
        <v>1659</v>
      </c>
    </row>
    <row r="181" spans="1:1" x14ac:dyDescent="0.25">
      <c r="A181" t="s">
        <v>1660</v>
      </c>
    </row>
    <row r="182" spans="1:1" x14ac:dyDescent="0.25">
      <c r="A182" t="s">
        <v>1661</v>
      </c>
    </row>
    <row r="183" spans="1:1" x14ac:dyDescent="0.25">
      <c r="A183" t="s">
        <v>1662</v>
      </c>
    </row>
    <row r="184" spans="1:1" ht="60" x14ac:dyDescent="0.25">
      <c r="A184" s="1" t="s">
        <v>1663</v>
      </c>
    </row>
    <row r="185" spans="1:1" x14ac:dyDescent="0.25">
      <c r="A185" t="s">
        <v>1664</v>
      </c>
    </row>
    <row r="186" spans="1:1" x14ac:dyDescent="0.25">
      <c r="A186" t="s">
        <v>1665</v>
      </c>
    </row>
    <row r="187" spans="1:1" x14ac:dyDescent="0.25">
      <c r="A187" t="s">
        <v>1666</v>
      </c>
    </row>
    <row r="188" spans="1:1" ht="30" x14ac:dyDescent="0.25">
      <c r="A188" s="1" t="s">
        <v>1667</v>
      </c>
    </row>
    <row r="189" spans="1:1" x14ac:dyDescent="0.25">
      <c r="A189" t="s">
        <v>1668</v>
      </c>
    </row>
    <row r="190" spans="1:1" x14ac:dyDescent="0.25">
      <c r="A190" t="s">
        <v>1669</v>
      </c>
    </row>
    <row r="191" spans="1:1" ht="30" x14ac:dyDescent="0.25">
      <c r="A191" s="1" t="s">
        <v>1670</v>
      </c>
    </row>
    <row r="192" spans="1:1" x14ac:dyDescent="0.25">
      <c r="A192" t="s">
        <v>1671</v>
      </c>
    </row>
    <row r="193" spans="1:1" x14ac:dyDescent="0.25">
      <c r="A193" t="s">
        <v>1672</v>
      </c>
    </row>
    <row r="194" spans="1:1" x14ac:dyDescent="0.25">
      <c r="A194" t="s">
        <v>1673</v>
      </c>
    </row>
    <row r="195" spans="1:1" x14ac:dyDescent="0.25">
      <c r="A195" t="s">
        <v>1674</v>
      </c>
    </row>
    <row r="196" spans="1:1" x14ac:dyDescent="0.25">
      <c r="A196" t="s">
        <v>1675</v>
      </c>
    </row>
    <row r="197" spans="1:1" x14ac:dyDescent="0.25">
      <c r="A197" t="s">
        <v>1676</v>
      </c>
    </row>
    <row r="198" spans="1:1" x14ac:dyDescent="0.25">
      <c r="A198" t="s">
        <v>1677</v>
      </c>
    </row>
    <row r="199" spans="1:1" x14ac:dyDescent="0.25">
      <c r="A199" t="s">
        <v>1678</v>
      </c>
    </row>
    <row r="200" spans="1:1" x14ac:dyDescent="0.25">
      <c r="A200" t="s">
        <v>1679</v>
      </c>
    </row>
    <row r="201" spans="1:1" x14ac:dyDescent="0.25">
      <c r="A201" t="s">
        <v>1680</v>
      </c>
    </row>
    <row r="202" spans="1:1" x14ac:dyDescent="0.25">
      <c r="A202" t="s">
        <v>1681</v>
      </c>
    </row>
    <row r="203" spans="1:1" x14ac:dyDescent="0.25">
      <c r="A203" t="s">
        <v>1682</v>
      </c>
    </row>
    <row r="204" spans="1:1" x14ac:dyDescent="0.25">
      <c r="A204" t="s">
        <v>1683</v>
      </c>
    </row>
    <row r="205" spans="1:1" x14ac:dyDescent="0.25">
      <c r="A205" t="s">
        <v>1684</v>
      </c>
    </row>
    <row r="206" spans="1:1" x14ac:dyDescent="0.25">
      <c r="A206" t="s">
        <v>1685</v>
      </c>
    </row>
    <row r="207" spans="1:1" x14ac:dyDescent="0.25">
      <c r="A207" t="s">
        <v>1686</v>
      </c>
    </row>
    <row r="208" spans="1:1" x14ac:dyDescent="0.25">
      <c r="A208" t="s">
        <v>1687</v>
      </c>
    </row>
    <row r="209" spans="1:1" x14ac:dyDescent="0.25">
      <c r="A209" t="s">
        <v>1688</v>
      </c>
    </row>
    <row r="210" spans="1:1" ht="75" x14ac:dyDescent="0.25">
      <c r="A210" s="1" t="s">
        <v>1689</v>
      </c>
    </row>
    <row r="211" spans="1:1" x14ac:dyDescent="0.25">
      <c r="A211" t="s">
        <v>1690</v>
      </c>
    </row>
    <row r="212" spans="1:1" x14ac:dyDescent="0.25">
      <c r="A212" t="s">
        <v>1691</v>
      </c>
    </row>
    <row r="213" spans="1:1" x14ac:dyDescent="0.25">
      <c r="A213" t="s">
        <v>1692</v>
      </c>
    </row>
    <row r="214" spans="1:1" x14ac:dyDescent="0.25">
      <c r="A214" t="s">
        <v>1693</v>
      </c>
    </row>
    <row r="215" spans="1:1" x14ac:dyDescent="0.25">
      <c r="A215" t="s">
        <v>1694</v>
      </c>
    </row>
    <row r="216" spans="1:1" x14ac:dyDescent="0.25">
      <c r="A216" t="s">
        <v>1695</v>
      </c>
    </row>
    <row r="217" spans="1:1" x14ac:dyDescent="0.25">
      <c r="A217" t="s">
        <v>1696</v>
      </c>
    </row>
    <row r="218" spans="1:1" x14ac:dyDescent="0.25">
      <c r="A218" t="s">
        <v>1697</v>
      </c>
    </row>
    <row r="219" spans="1:1" x14ac:dyDescent="0.25">
      <c r="A219" t="s">
        <v>1698</v>
      </c>
    </row>
    <row r="220" spans="1:1" x14ac:dyDescent="0.25">
      <c r="A220" t="s">
        <v>1699</v>
      </c>
    </row>
    <row r="221" spans="1:1" x14ac:dyDescent="0.25">
      <c r="A221" t="s">
        <v>1700</v>
      </c>
    </row>
    <row r="222" spans="1:1" x14ac:dyDescent="0.25">
      <c r="A222" t="s">
        <v>1701</v>
      </c>
    </row>
    <row r="223" spans="1:1" x14ac:dyDescent="0.25">
      <c r="A223" t="s">
        <v>1702</v>
      </c>
    </row>
    <row r="224" spans="1:1" ht="45" x14ac:dyDescent="0.25">
      <c r="A224" s="1" t="s">
        <v>1703</v>
      </c>
    </row>
    <row r="225" spans="1:1" x14ac:dyDescent="0.25">
      <c r="A225" t="s">
        <v>1704</v>
      </c>
    </row>
    <row r="226" spans="1:1" ht="45" x14ac:dyDescent="0.25">
      <c r="A226" s="1" t="s">
        <v>1705</v>
      </c>
    </row>
    <row r="227" spans="1:1" x14ac:dyDescent="0.25">
      <c r="A227" t="s">
        <v>1706</v>
      </c>
    </row>
    <row r="228" spans="1:1" ht="45" x14ac:dyDescent="0.25">
      <c r="A228" s="1" t="s">
        <v>1707</v>
      </c>
    </row>
    <row r="229" spans="1:1" x14ac:dyDescent="0.25">
      <c r="A229" t="s">
        <v>1708</v>
      </c>
    </row>
    <row r="230" spans="1:1" x14ac:dyDescent="0.25">
      <c r="A230" t="s">
        <v>1709</v>
      </c>
    </row>
    <row r="231" spans="1:1" x14ac:dyDescent="0.25">
      <c r="A231" t="s">
        <v>1710</v>
      </c>
    </row>
    <row r="232" spans="1:1" ht="45" x14ac:dyDescent="0.25">
      <c r="A232" s="1" t="s">
        <v>1711</v>
      </c>
    </row>
    <row r="233" spans="1:1" x14ac:dyDescent="0.25">
      <c r="A233" t="s">
        <v>1712</v>
      </c>
    </row>
    <row r="234" spans="1:1" x14ac:dyDescent="0.25">
      <c r="A234" t="s">
        <v>1713</v>
      </c>
    </row>
    <row r="235" spans="1:1" x14ac:dyDescent="0.25">
      <c r="A235" t="s">
        <v>1714</v>
      </c>
    </row>
    <row r="236" spans="1:1" x14ac:dyDescent="0.25">
      <c r="A236" t="s">
        <v>1715</v>
      </c>
    </row>
    <row r="237" spans="1:1" x14ac:dyDescent="0.25">
      <c r="A237" t="s">
        <v>1716</v>
      </c>
    </row>
    <row r="238" spans="1:1" x14ac:dyDescent="0.25">
      <c r="A238" t="s">
        <v>1717</v>
      </c>
    </row>
    <row r="239" spans="1:1" x14ac:dyDescent="0.25">
      <c r="A239" t="s">
        <v>1718</v>
      </c>
    </row>
    <row r="240" spans="1:1" x14ac:dyDescent="0.25">
      <c r="A240" t="s">
        <v>1719</v>
      </c>
    </row>
    <row r="241" spans="1:1" x14ac:dyDescent="0.25">
      <c r="A241" t="s">
        <v>1720</v>
      </c>
    </row>
    <row r="242" spans="1:1" x14ac:dyDescent="0.25">
      <c r="A242" t="s">
        <v>1721</v>
      </c>
    </row>
    <row r="243" spans="1:1" x14ac:dyDescent="0.25">
      <c r="A243" t="s">
        <v>1722</v>
      </c>
    </row>
    <row r="244" spans="1:1" x14ac:dyDescent="0.25">
      <c r="A244" t="s">
        <v>1723</v>
      </c>
    </row>
    <row r="245" spans="1:1" x14ac:dyDescent="0.25">
      <c r="A245" t="s">
        <v>1724</v>
      </c>
    </row>
    <row r="246" spans="1:1" x14ac:dyDescent="0.25">
      <c r="A246" t="s">
        <v>1725</v>
      </c>
    </row>
    <row r="247" spans="1:1" x14ac:dyDescent="0.25">
      <c r="A247" t="s">
        <v>1726</v>
      </c>
    </row>
    <row r="248" spans="1:1" x14ac:dyDescent="0.25">
      <c r="A248" t="s">
        <v>1727</v>
      </c>
    </row>
    <row r="249" spans="1:1" x14ac:dyDescent="0.25">
      <c r="A249" t="s">
        <v>1728</v>
      </c>
    </row>
    <row r="250" spans="1:1" x14ac:dyDescent="0.25">
      <c r="A250" t="s">
        <v>1729</v>
      </c>
    </row>
    <row r="251" spans="1:1" x14ac:dyDescent="0.25">
      <c r="A251" t="s">
        <v>1730</v>
      </c>
    </row>
    <row r="252" spans="1:1" x14ac:dyDescent="0.25">
      <c r="A252" t="s">
        <v>1731</v>
      </c>
    </row>
    <row r="253" spans="1:1" x14ac:dyDescent="0.25">
      <c r="A253" t="s">
        <v>1732</v>
      </c>
    </row>
    <row r="254" spans="1:1" x14ac:dyDescent="0.25">
      <c r="A254" t="s">
        <v>1733</v>
      </c>
    </row>
    <row r="255" spans="1:1" x14ac:dyDescent="0.25">
      <c r="A255" t="s">
        <v>1734</v>
      </c>
    </row>
    <row r="256" spans="1:1" x14ac:dyDescent="0.25">
      <c r="A256" t="s">
        <v>1735</v>
      </c>
    </row>
    <row r="257" spans="1:1" ht="135" x14ac:dyDescent="0.25">
      <c r="A257" s="1" t="s">
        <v>1736</v>
      </c>
    </row>
    <row r="258" spans="1:1" x14ac:dyDescent="0.25">
      <c r="A258" t="s">
        <v>1737</v>
      </c>
    </row>
    <row r="259" spans="1:1" x14ac:dyDescent="0.25">
      <c r="A259" t="s">
        <v>1738</v>
      </c>
    </row>
    <row r="260" spans="1:1" x14ac:dyDescent="0.25">
      <c r="A260" t="s">
        <v>1739</v>
      </c>
    </row>
    <row r="261" spans="1:1" x14ac:dyDescent="0.25">
      <c r="A261" t="s">
        <v>1740</v>
      </c>
    </row>
    <row r="262" spans="1:1" x14ac:dyDescent="0.25">
      <c r="A262" t="s">
        <v>1741</v>
      </c>
    </row>
    <row r="263" spans="1:1" x14ac:dyDescent="0.25">
      <c r="A263" t="s">
        <v>1742</v>
      </c>
    </row>
    <row r="264" spans="1:1" x14ac:dyDescent="0.25">
      <c r="A264" t="s">
        <v>1743</v>
      </c>
    </row>
    <row r="265" spans="1:1" x14ac:dyDescent="0.25">
      <c r="A265" t="s">
        <v>1744</v>
      </c>
    </row>
    <row r="266" spans="1:1" x14ac:dyDescent="0.25">
      <c r="A266" t="s">
        <v>1745</v>
      </c>
    </row>
    <row r="267" spans="1:1" x14ac:dyDescent="0.25">
      <c r="A267" t="s">
        <v>1746</v>
      </c>
    </row>
    <row r="268" spans="1:1" x14ac:dyDescent="0.25">
      <c r="A268" t="s">
        <v>1747</v>
      </c>
    </row>
    <row r="269" spans="1:1" x14ac:dyDescent="0.25">
      <c r="A269" t="s">
        <v>1748</v>
      </c>
    </row>
    <row r="270" spans="1:1" x14ac:dyDescent="0.25">
      <c r="A270" t="s">
        <v>1749</v>
      </c>
    </row>
    <row r="271" spans="1:1" x14ac:dyDescent="0.25">
      <c r="A271" t="s">
        <v>1750</v>
      </c>
    </row>
    <row r="272" spans="1:1" x14ac:dyDescent="0.25">
      <c r="A272" t="s">
        <v>1751</v>
      </c>
    </row>
    <row r="273" spans="1:1" x14ac:dyDescent="0.25">
      <c r="A273" t="s">
        <v>1752</v>
      </c>
    </row>
    <row r="274" spans="1:1" x14ac:dyDescent="0.25">
      <c r="A274" t="s">
        <v>1753</v>
      </c>
    </row>
    <row r="275" spans="1:1" x14ac:dyDescent="0.25">
      <c r="A275" t="s">
        <v>1754</v>
      </c>
    </row>
    <row r="276" spans="1:1" x14ac:dyDescent="0.25">
      <c r="A276" t="s">
        <v>1755</v>
      </c>
    </row>
    <row r="277" spans="1:1" x14ac:dyDescent="0.25">
      <c r="A277" t="s">
        <v>1756</v>
      </c>
    </row>
    <row r="278" spans="1:1" x14ac:dyDescent="0.25">
      <c r="A278" t="s">
        <v>1757</v>
      </c>
    </row>
    <row r="279" spans="1:1" x14ac:dyDescent="0.25">
      <c r="A279" t="s">
        <v>1758</v>
      </c>
    </row>
    <row r="280" spans="1:1" x14ac:dyDescent="0.25">
      <c r="A280" t="s">
        <v>1759</v>
      </c>
    </row>
    <row r="281" spans="1:1" x14ac:dyDescent="0.25">
      <c r="A281" t="s">
        <v>1760</v>
      </c>
    </row>
    <row r="282" spans="1:1" x14ac:dyDescent="0.25">
      <c r="A282" t="s">
        <v>1761</v>
      </c>
    </row>
    <row r="283" spans="1:1" x14ac:dyDescent="0.25">
      <c r="A283" t="s">
        <v>1762</v>
      </c>
    </row>
    <row r="284" spans="1:1" x14ac:dyDescent="0.25">
      <c r="A284" t="s">
        <v>1763</v>
      </c>
    </row>
    <row r="285" spans="1:1" x14ac:dyDescent="0.25">
      <c r="A285" t="s">
        <v>1764</v>
      </c>
    </row>
    <row r="286" spans="1:1" x14ac:dyDescent="0.25">
      <c r="A286" t="s">
        <v>1765</v>
      </c>
    </row>
    <row r="287" spans="1:1" x14ac:dyDescent="0.25">
      <c r="A287" t="s">
        <v>1766</v>
      </c>
    </row>
    <row r="288" spans="1:1" ht="30" x14ac:dyDescent="0.25">
      <c r="A288" s="1" t="s">
        <v>1767</v>
      </c>
    </row>
    <row r="289" spans="1:1" x14ac:dyDescent="0.25">
      <c r="A289" t="s">
        <v>1768</v>
      </c>
    </row>
    <row r="290" spans="1:1" ht="45" x14ac:dyDescent="0.25">
      <c r="A290" s="1" t="s">
        <v>1769</v>
      </c>
    </row>
    <row r="291" spans="1:1" x14ac:dyDescent="0.25">
      <c r="A291" t="s">
        <v>1770</v>
      </c>
    </row>
    <row r="292" spans="1:1" x14ac:dyDescent="0.25">
      <c r="A292" t="s">
        <v>1771</v>
      </c>
    </row>
    <row r="293" spans="1:1" x14ac:dyDescent="0.25">
      <c r="A293" t="s">
        <v>1772</v>
      </c>
    </row>
    <row r="294" spans="1:1" x14ac:dyDescent="0.25">
      <c r="A294" t="s">
        <v>1773</v>
      </c>
    </row>
    <row r="295" spans="1:1" x14ac:dyDescent="0.25">
      <c r="A295" t="s">
        <v>1774</v>
      </c>
    </row>
    <row r="296" spans="1:1" x14ac:dyDescent="0.25">
      <c r="A296" t="s">
        <v>1775</v>
      </c>
    </row>
    <row r="297" spans="1:1" x14ac:dyDescent="0.25">
      <c r="A297" t="s">
        <v>1776</v>
      </c>
    </row>
    <row r="298" spans="1:1" x14ac:dyDescent="0.25">
      <c r="A298" t="s">
        <v>1777</v>
      </c>
    </row>
    <row r="299" spans="1:1" x14ac:dyDescent="0.25">
      <c r="A299" t="s">
        <v>1778</v>
      </c>
    </row>
    <row r="300" spans="1:1" x14ac:dyDescent="0.25">
      <c r="A300" t="s">
        <v>1779</v>
      </c>
    </row>
    <row r="301" spans="1:1" ht="45" x14ac:dyDescent="0.25">
      <c r="A301" s="1" t="s">
        <v>1780</v>
      </c>
    </row>
    <row r="302" spans="1:1" x14ac:dyDescent="0.25">
      <c r="A302" t="s">
        <v>1781</v>
      </c>
    </row>
    <row r="303" spans="1:1" ht="30" x14ac:dyDescent="0.25">
      <c r="A303" s="1" t="s">
        <v>1782</v>
      </c>
    </row>
    <row r="304" spans="1:1" x14ac:dyDescent="0.25">
      <c r="A304" t="s">
        <v>1783</v>
      </c>
    </row>
    <row r="305" spans="1:1" x14ac:dyDescent="0.25">
      <c r="A305" t="s">
        <v>1784</v>
      </c>
    </row>
    <row r="306" spans="1:1" x14ac:dyDescent="0.25">
      <c r="A306" t="s">
        <v>1785</v>
      </c>
    </row>
    <row r="307" spans="1:1" x14ac:dyDescent="0.25">
      <c r="A307" t="s">
        <v>1786</v>
      </c>
    </row>
    <row r="308" spans="1:1" x14ac:dyDescent="0.25">
      <c r="A308" t="s">
        <v>1787</v>
      </c>
    </row>
    <row r="309" spans="1:1" x14ac:dyDescent="0.25">
      <c r="A309" t="s">
        <v>1788</v>
      </c>
    </row>
    <row r="310" spans="1:1" x14ac:dyDescent="0.25">
      <c r="A310" t="s">
        <v>1789</v>
      </c>
    </row>
    <row r="311" spans="1:1" x14ac:dyDescent="0.25">
      <c r="A311" t="s">
        <v>1790</v>
      </c>
    </row>
    <row r="312" spans="1:1" ht="30" x14ac:dyDescent="0.25">
      <c r="A312" s="1" t="s">
        <v>1791</v>
      </c>
    </row>
    <row r="313" spans="1:1" x14ac:dyDescent="0.25">
      <c r="A313" t="s">
        <v>1792</v>
      </c>
    </row>
    <row r="314" spans="1:1" x14ac:dyDescent="0.25">
      <c r="A314" t="s">
        <v>1793</v>
      </c>
    </row>
    <row r="315" spans="1:1" x14ac:dyDescent="0.25">
      <c r="A315" t="s">
        <v>1794</v>
      </c>
    </row>
    <row r="316" spans="1:1" x14ac:dyDescent="0.25">
      <c r="A316" t="s">
        <v>1795</v>
      </c>
    </row>
    <row r="317" spans="1:1" x14ac:dyDescent="0.25">
      <c r="A317" t="s">
        <v>1796</v>
      </c>
    </row>
    <row r="318" spans="1:1" x14ac:dyDescent="0.25">
      <c r="A318" t="s">
        <v>1797</v>
      </c>
    </row>
    <row r="319" spans="1:1" x14ac:dyDescent="0.25">
      <c r="A319" t="s">
        <v>1798</v>
      </c>
    </row>
    <row r="320" spans="1:1" x14ac:dyDescent="0.25">
      <c r="A320" t="s">
        <v>1799</v>
      </c>
    </row>
    <row r="321" spans="1:1" x14ac:dyDescent="0.25">
      <c r="A321" t="s">
        <v>1800</v>
      </c>
    </row>
    <row r="322" spans="1:1" x14ac:dyDescent="0.25">
      <c r="A322" t="s">
        <v>1801</v>
      </c>
    </row>
    <row r="323" spans="1:1" x14ac:dyDescent="0.25">
      <c r="A323" t="s">
        <v>1802</v>
      </c>
    </row>
    <row r="324" spans="1:1" x14ac:dyDescent="0.25">
      <c r="A324" t="s">
        <v>1803</v>
      </c>
    </row>
    <row r="325" spans="1:1" x14ac:dyDescent="0.25">
      <c r="A325" t="s">
        <v>1804</v>
      </c>
    </row>
    <row r="326" spans="1:1" x14ac:dyDescent="0.25">
      <c r="A326" t="s">
        <v>1805</v>
      </c>
    </row>
    <row r="327" spans="1:1" ht="45" x14ac:dyDescent="0.25">
      <c r="A327" s="1" t="s">
        <v>1806</v>
      </c>
    </row>
    <row r="328" spans="1:1" x14ac:dyDescent="0.25">
      <c r="A328" t="s">
        <v>1807</v>
      </c>
    </row>
    <row r="329" spans="1:1" ht="30" x14ac:dyDescent="0.25">
      <c r="A329" s="1" t="s">
        <v>1808</v>
      </c>
    </row>
    <row r="330" spans="1:1" x14ac:dyDescent="0.25">
      <c r="A330" t="s">
        <v>1809</v>
      </c>
    </row>
    <row r="331" spans="1:1" x14ac:dyDescent="0.25">
      <c r="A331" t="s">
        <v>1810</v>
      </c>
    </row>
    <row r="332" spans="1:1" x14ac:dyDescent="0.25">
      <c r="A332" t="s">
        <v>1811</v>
      </c>
    </row>
    <row r="333" spans="1:1" x14ac:dyDescent="0.25">
      <c r="A333" t="s">
        <v>1812</v>
      </c>
    </row>
    <row r="334" spans="1:1" x14ac:dyDescent="0.25">
      <c r="A334" t="s">
        <v>1813</v>
      </c>
    </row>
    <row r="335" spans="1:1" x14ac:dyDescent="0.25">
      <c r="A335" t="s">
        <v>1814</v>
      </c>
    </row>
    <row r="336" spans="1:1" x14ac:dyDescent="0.25">
      <c r="A336" t="s">
        <v>1815</v>
      </c>
    </row>
    <row r="337" spans="1:1" ht="45" x14ac:dyDescent="0.25">
      <c r="A337" s="1" t="s">
        <v>1816</v>
      </c>
    </row>
    <row r="338" spans="1:1" x14ac:dyDescent="0.25">
      <c r="A338" t="s">
        <v>1817</v>
      </c>
    </row>
    <row r="339" spans="1:1" x14ac:dyDescent="0.25">
      <c r="A339" t="s">
        <v>1818</v>
      </c>
    </row>
    <row r="340" spans="1:1" x14ac:dyDescent="0.25">
      <c r="A340" t="s">
        <v>1819</v>
      </c>
    </row>
    <row r="341" spans="1:1" x14ac:dyDescent="0.25">
      <c r="A341" t="s">
        <v>1820</v>
      </c>
    </row>
    <row r="342" spans="1:1" x14ac:dyDescent="0.25">
      <c r="A342" t="s">
        <v>1821</v>
      </c>
    </row>
    <row r="343" spans="1:1" x14ac:dyDescent="0.25">
      <c r="A343" t="s">
        <v>1822</v>
      </c>
    </row>
    <row r="344" spans="1:1" x14ac:dyDescent="0.25">
      <c r="A344" t="s">
        <v>1823</v>
      </c>
    </row>
    <row r="345" spans="1:1" x14ac:dyDescent="0.25">
      <c r="A345" t="s">
        <v>1824</v>
      </c>
    </row>
    <row r="346" spans="1:1" ht="45" x14ac:dyDescent="0.25">
      <c r="A346" s="1" t="s">
        <v>1825</v>
      </c>
    </row>
    <row r="347" spans="1:1" x14ac:dyDescent="0.25">
      <c r="A347" t="s">
        <v>1826</v>
      </c>
    </row>
    <row r="348" spans="1:1" ht="60" x14ac:dyDescent="0.25">
      <c r="A348" s="1" t="s">
        <v>1827</v>
      </c>
    </row>
    <row r="349" spans="1:1" x14ac:dyDescent="0.25">
      <c r="A349" t="s">
        <v>1828</v>
      </c>
    </row>
    <row r="350" spans="1:1" x14ac:dyDescent="0.25">
      <c r="A350" t="s">
        <v>1829</v>
      </c>
    </row>
    <row r="351" spans="1:1" x14ac:dyDescent="0.25">
      <c r="A351" t="s">
        <v>1830</v>
      </c>
    </row>
    <row r="352" spans="1:1" x14ac:dyDescent="0.25">
      <c r="A352" t="s">
        <v>1831</v>
      </c>
    </row>
    <row r="353" spans="1:1" x14ac:dyDescent="0.25">
      <c r="A353" t="s">
        <v>1832</v>
      </c>
    </row>
    <row r="354" spans="1:1" x14ac:dyDescent="0.25">
      <c r="A354" t="s">
        <v>1833</v>
      </c>
    </row>
    <row r="355" spans="1:1" x14ac:dyDescent="0.25">
      <c r="A355" t="s">
        <v>1834</v>
      </c>
    </row>
    <row r="356" spans="1:1" x14ac:dyDescent="0.25">
      <c r="A356" t="s">
        <v>1835</v>
      </c>
    </row>
    <row r="357" spans="1:1" x14ac:dyDescent="0.25">
      <c r="A357" t="s">
        <v>1836</v>
      </c>
    </row>
    <row r="358" spans="1:1" x14ac:dyDescent="0.25">
      <c r="A358" t="s">
        <v>1837</v>
      </c>
    </row>
    <row r="359" spans="1:1" x14ac:dyDescent="0.25">
      <c r="A359" t="s">
        <v>1838</v>
      </c>
    </row>
    <row r="360" spans="1:1" x14ac:dyDescent="0.25">
      <c r="A360" t="s">
        <v>1839</v>
      </c>
    </row>
    <row r="361" spans="1:1" x14ac:dyDescent="0.25">
      <c r="A361" t="s">
        <v>1840</v>
      </c>
    </row>
    <row r="362" spans="1:1" ht="105" x14ac:dyDescent="0.25">
      <c r="A362" s="1" t="s">
        <v>1841</v>
      </c>
    </row>
    <row r="363" spans="1:1" x14ac:dyDescent="0.25">
      <c r="A363" t="s">
        <v>1842</v>
      </c>
    </row>
    <row r="364" spans="1:1" x14ac:dyDescent="0.25">
      <c r="A364" t="s">
        <v>1843</v>
      </c>
    </row>
    <row r="365" spans="1:1" x14ac:dyDescent="0.25">
      <c r="A365" t="s">
        <v>1844</v>
      </c>
    </row>
    <row r="366" spans="1:1" x14ac:dyDescent="0.25">
      <c r="A366" t="s">
        <v>1845</v>
      </c>
    </row>
    <row r="367" spans="1:1" x14ac:dyDescent="0.25">
      <c r="A367" t="s">
        <v>1846</v>
      </c>
    </row>
    <row r="368" spans="1:1" x14ac:dyDescent="0.25">
      <c r="A368" t="s">
        <v>1847</v>
      </c>
    </row>
    <row r="369" spans="1:1" x14ac:dyDescent="0.25">
      <c r="A369" t="s">
        <v>1848</v>
      </c>
    </row>
    <row r="370" spans="1:1" ht="30" x14ac:dyDescent="0.25">
      <c r="A370" s="1" t="s">
        <v>1849</v>
      </c>
    </row>
    <row r="371" spans="1:1" x14ac:dyDescent="0.25">
      <c r="A371" t="s">
        <v>1850</v>
      </c>
    </row>
    <row r="372" spans="1:1" x14ac:dyDescent="0.25">
      <c r="A372" t="s">
        <v>1851</v>
      </c>
    </row>
    <row r="373" spans="1:1" ht="75" x14ac:dyDescent="0.25">
      <c r="A373" s="1" t="s">
        <v>1852</v>
      </c>
    </row>
    <row r="374" spans="1:1" x14ac:dyDescent="0.25">
      <c r="A374" t="s">
        <v>1853</v>
      </c>
    </row>
    <row r="375" spans="1:1" x14ac:dyDescent="0.25">
      <c r="A375" t="s">
        <v>1854</v>
      </c>
    </row>
    <row r="376" spans="1:1" x14ac:dyDescent="0.25">
      <c r="A376" t="s">
        <v>1855</v>
      </c>
    </row>
    <row r="377" spans="1:1" ht="90" x14ac:dyDescent="0.25">
      <c r="A377" s="1" t="s">
        <v>1856</v>
      </c>
    </row>
    <row r="378" spans="1:1" x14ac:dyDescent="0.25">
      <c r="A378" t="s">
        <v>1857</v>
      </c>
    </row>
    <row r="379" spans="1:1" x14ac:dyDescent="0.25">
      <c r="A379" t="s">
        <v>1858</v>
      </c>
    </row>
    <row r="380" spans="1:1" x14ac:dyDescent="0.25">
      <c r="A380" t="s">
        <v>1859</v>
      </c>
    </row>
    <row r="381" spans="1:1" ht="45" x14ac:dyDescent="0.25">
      <c r="A381" s="1" t="s">
        <v>1860</v>
      </c>
    </row>
    <row r="382" spans="1:1" x14ac:dyDescent="0.25">
      <c r="A382" t="s">
        <v>1861</v>
      </c>
    </row>
    <row r="383" spans="1:1" x14ac:dyDescent="0.25">
      <c r="A383" t="s">
        <v>1862</v>
      </c>
    </row>
    <row r="384" spans="1:1" x14ac:dyDescent="0.25">
      <c r="A384" t="s">
        <v>1863</v>
      </c>
    </row>
    <row r="385" spans="1:1" x14ac:dyDescent="0.25">
      <c r="A385" t="s">
        <v>1864</v>
      </c>
    </row>
    <row r="386" spans="1:1" x14ac:dyDescent="0.25">
      <c r="A386" t="s">
        <v>1865</v>
      </c>
    </row>
    <row r="387" spans="1:1" ht="45" x14ac:dyDescent="0.25">
      <c r="A387" s="1" t="s">
        <v>1866</v>
      </c>
    </row>
    <row r="388" spans="1:1" x14ac:dyDescent="0.25">
      <c r="A388" t="s">
        <v>1867</v>
      </c>
    </row>
    <row r="389" spans="1:1" x14ac:dyDescent="0.25">
      <c r="A389" t="s">
        <v>1868</v>
      </c>
    </row>
    <row r="390" spans="1:1" x14ac:dyDescent="0.25">
      <c r="A390" t="s">
        <v>1869</v>
      </c>
    </row>
    <row r="391" spans="1:1" x14ac:dyDescent="0.25">
      <c r="A391" t="s">
        <v>1870</v>
      </c>
    </row>
    <row r="392" spans="1:1" x14ac:dyDescent="0.25">
      <c r="A392" t="s">
        <v>1871</v>
      </c>
    </row>
    <row r="393" spans="1:1" x14ac:dyDescent="0.25">
      <c r="A393" t="s">
        <v>1872</v>
      </c>
    </row>
    <row r="394" spans="1:1" x14ac:dyDescent="0.25">
      <c r="A394" t="s">
        <v>1873</v>
      </c>
    </row>
    <row r="395" spans="1:1" x14ac:dyDescent="0.25">
      <c r="A395" t="s">
        <v>1874</v>
      </c>
    </row>
    <row r="396" spans="1:1" x14ac:dyDescent="0.25">
      <c r="A396" t="s">
        <v>1875</v>
      </c>
    </row>
    <row r="397" spans="1:1" x14ac:dyDescent="0.25">
      <c r="A397" t="s">
        <v>1876</v>
      </c>
    </row>
    <row r="398" spans="1:1" x14ac:dyDescent="0.25">
      <c r="A398" t="s">
        <v>1877</v>
      </c>
    </row>
    <row r="399" spans="1:1" x14ac:dyDescent="0.25">
      <c r="A399" t="s">
        <v>1878</v>
      </c>
    </row>
    <row r="400" spans="1:1" x14ac:dyDescent="0.25">
      <c r="A400" t="s">
        <v>1879</v>
      </c>
    </row>
    <row r="401" spans="1:1" x14ac:dyDescent="0.25">
      <c r="A401" t="s">
        <v>1880</v>
      </c>
    </row>
    <row r="402" spans="1:1" x14ac:dyDescent="0.25">
      <c r="A402" t="s">
        <v>1881</v>
      </c>
    </row>
    <row r="403" spans="1:1" x14ac:dyDescent="0.25">
      <c r="A403" t="s">
        <v>1882</v>
      </c>
    </row>
    <row r="404" spans="1:1" x14ac:dyDescent="0.25">
      <c r="A404" t="s">
        <v>1883</v>
      </c>
    </row>
    <row r="405" spans="1:1" ht="75" x14ac:dyDescent="0.25">
      <c r="A405" s="1" t="s">
        <v>1884</v>
      </c>
    </row>
    <row r="406" spans="1:1" x14ac:dyDescent="0.25">
      <c r="A406" t="s">
        <v>1885</v>
      </c>
    </row>
    <row r="407" spans="1:1" x14ac:dyDescent="0.25">
      <c r="A407" t="s">
        <v>1886</v>
      </c>
    </row>
    <row r="408" spans="1:1" x14ac:dyDescent="0.25">
      <c r="A408" t="s">
        <v>1887</v>
      </c>
    </row>
    <row r="409" spans="1:1" x14ac:dyDescent="0.25">
      <c r="A409" t="s">
        <v>1888</v>
      </c>
    </row>
    <row r="410" spans="1:1" ht="30" x14ac:dyDescent="0.25">
      <c r="A410" s="1" t="s">
        <v>1889</v>
      </c>
    </row>
    <row r="411" spans="1:1" x14ac:dyDescent="0.25">
      <c r="A411" t="s">
        <v>1890</v>
      </c>
    </row>
    <row r="412" spans="1:1" x14ac:dyDescent="0.25">
      <c r="A412" t="s">
        <v>1891</v>
      </c>
    </row>
    <row r="413" spans="1:1" x14ac:dyDescent="0.25">
      <c r="A413" t="s">
        <v>1892</v>
      </c>
    </row>
    <row r="414" spans="1:1" x14ac:dyDescent="0.25">
      <c r="A414" t="s">
        <v>1893</v>
      </c>
    </row>
    <row r="415" spans="1:1" x14ac:dyDescent="0.25">
      <c r="A415" t="s">
        <v>1894</v>
      </c>
    </row>
    <row r="416" spans="1:1" ht="45" x14ac:dyDescent="0.25">
      <c r="A416" s="1" t="s">
        <v>1895</v>
      </c>
    </row>
    <row r="417" spans="1:1" x14ac:dyDescent="0.25">
      <c r="A417" t="s">
        <v>1896</v>
      </c>
    </row>
    <row r="418" spans="1:1" x14ac:dyDescent="0.25">
      <c r="A418" t="s">
        <v>1897</v>
      </c>
    </row>
    <row r="419" spans="1:1" x14ac:dyDescent="0.25">
      <c r="A419" t="s">
        <v>1898</v>
      </c>
    </row>
    <row r="420" spans="1:1" x14ac:dyDescent="0.25">
      <c r="A420" t="s">
        <v>1899</v>
      </c>
    </row>
    <row r="421" spans="1:1" x14ac:dyDescent="0.25">
      <c r="A421" t="s">
        <v>1900</v>
      </c>
    </row>
    <row r="422" spans="1:1" x14ac:dyDescent="0.25">
      <c r="A422" t="s">
        <v>1901</v>
      </c>
    </row>
    <row r="423" spans="1:1" x14ac:dyDescent="0.25">
      <c r="A423" t="s">
        <v>1902</v>
      </c>
    </row>
    <row r="424" spans="1:1" x14ac:dyDescent="0.25">
      <c r="A424" t="s">
        <v>1903</v>
      </c>
    </row>
    <row r="425" spans="1:1" x14ac:dyDescent="0.25">
      <c r="A425" t="s">
        <v>1904</v>
      </c>
    </row>
    <row r="426" spans="1:1" x14ac:dyDescent="0.25">
      <c r="A426" t="s">
        <v>1905</v>
      </c>
    </row>
    <row r="427" spans="1:1" x14ac:dyDescent="0.25">
      <c r="A427" t="s">
        <v>1906</v>
      </c>
    </row>
    <row r="428" spans="1:1" x14ac:dyDescent="0.25">
      <c r="A428" t="s">
        <v>1907</v>
      </c>
    </row>
    <row r="429" spans="1:1" x14ac:dyDescent="0.25">
      <c r="A429" t="s">
        <v>1908</v>
      </c>
    </row>
    <row r="430" spans="1:1" x14ac:dyDescent="0.25">
      <c r="A430" t="s">
        <v>1909</v>
      </c>
    </row>
    <row r="431" spans="1:1" x14ac:dyDescent="0.25">
      <c r="A431" t="s">
        <v>1910</v>
      </c>
    </row>
    <row r="432" spans="1:1" x14ac:dyDescent="0.25">
      <c r="A432" t="s">
        <v>1911</v>
      </c>
    </row>
    <row r="433" spans="1:1" x14ac:dyDescent="0.25">
      <c r="A433" t="s">
        <v>1912</v>
      </c>
    </row>
    <row r="434" spans="1:1" x14ac:dyDescent="0.25">
      <c r="A434" t="s">
        <v>1913</v>
      </c>
    </row>
    <row r="435" spans="1:1" ht="45" x14ac:dyDescent="0.25">
      <c r="A435" s="1" t="s">
        <v>1914</v>
      </c>
    </row>
    <row r="436" spans="1:1" x14ac:dyDescent="0.25">
      <c r="A436" t="s">
        <v>1915</v>
      </c>
    </row>
    <row r="437" spans="1:1" x14ac:dyDescent="0.25">
      <c r="A437" t="s">
        <v>1916</v>
      </c>
    </row>
    <row r="438" spans="1:1" x14ac:dyDescent="0.25">
      <c r="A438" t="s">
        <v>1917</v>
      </c>
    </row>
    <row r="439" spans="1:1" x14ac:dyDescent="0.25">
      <c r="A439" t="s">
        <v>1918</v>
      </c>
    </row>
    <row r="440" spans="1:1" x14ac:dyDescent="0.25">
      <c r="A440" t="s">
        <v>1919</v>
      </c>
    </row>
    <row r="441" spans="1:1" x14ac:dyDescent="0.25">
      <c r="A441" t="s">
        <v>126</v>
      </c>
    </row>
    <row r="442" spans="1:1" x14ac:dyDescent="0.25">
      <c r="A442" t="s">
        <v>1920</v>
      </c>
    </row>
    <row r="443" spans="1:1" ht="30" x14ac:dyDescent="0.25">
      <c r="A443" s="1" t="s">
        <v>1921</v>
      </c>
    </row>
    <row r="444" spans="1:1" x14ac:dyDescent="0.25">
      <c r="A444" t="s">
        <v>1922</v>
      </c>
    </row>
    <row r="445" spans="1:1" x14ac:dyDescent="0.25">
      <c r="A445" t="s">
        <v>1923</v>
      </c>
    </row>
    <row r="446" spans="1:1" x14ac:dyDescent="0.25">
      <c r="A446" t="s">
        <v>1924</v>
      </c>
    </row>
    <row r="447" spans="1:1" x14ac:dyDescent="0.25">
      <c r="A447" t="s">
        <v>1925</v>
      </c>
    </row>
    <row r="448" spans="1:1" x14ac:dyDescent="0.25">
      <c r="A448" t="s">
        <v>1926</v>
      </c>
    </row>
    <row r="449" spans="1:1" ht="30" x14ac:dyDescent="0.25">
      <c r="A449" s="1" t="s">
        <v>1927</v>
      </c>
    </row>
    <row r="450" spans="1:1" x14ac:dyDescent="0.25">
      <c r="A450" t="s">
        <v>1928</v>
      </c>
    </row>
    <row r="451" spans="1:1" x14ac:dyDescent="0.25">
      <c r="A451" t="s">
        <v>1929</v>
      </c>
    </row>
    <row r="452" spans="1:1" ht="30" x14ac:dyDescent="0.25">
      <c r="A452" s="1" t="s">
        <v>1930</v>
      </c>
    </row>
    <row r="453" spans="1:1" x14ac:dyDescent="0.25">
      <c r="A453" t="s">
        <v>1931</v>
      </c>
    </row>
    <row r="454" spans="1:1" x14ac:dyDescent="0.25">
      <c r="A454" t="s">
        <v>1932</v>
      </c>
    </row>
    <row r="455" spans="1:1" ht="90" x14ac:dyDescent="0.25">
      <c r="A455" s="1" t="s">
        <v>1933</v>
      </c>
    </row>
    <row r="456" spans="1:1" ht="30" x14ac:dyDescent="0.25">
      <c r="A456" s="1" t="s">
        <v>1934</v>
      </c>
    </row>
    <row r="457" spans="1:1" x14ac:dyDescent="0.25">
      <c r="A457" t="s">
        <v>1935</v>
      </c>
    </row>
    <row r="458" spans="1:1" x14ac:dyDescent="0.25">
      <c r="A458" t="s">
        <v>1936</v>
      </c>
    </row>
    <row r="459" spans="1:1" x14ac:dyDescent="0.25">
      <c r="A459" t="s">
        <v>1937</v>
      </c>
    </row>
    <row r="460" spans="1:1" x14ac:dyDescent="0.25">
      <c r="A460" t="s">
        <v>1938</v>
      </c>
    </row>
    <row r="461" spans="1:1" ht="30" x14ac:dyDescent="0.25">
      <c r="A461" s="1" t="s">
        <v>1939</v>
      </c>
    </row>
    <row r="462" spans="1:1" ht="30" x14ac:dyDescent="0.25">
      <c r="A462" s="1" t="s">
        <v>678</v>
      </c>
    </row>
    <row r="463" spans="1:1" ht="45" x14ac:dyDescent="0.25">
      <c r="A463" s="1" t="s">
        <v>1940</v>
      </c>
    </row>
    <row r="464" spans="1:1" x14ac:dyDescent="0.25">
      <c r="A464" t="s">
        <v>1941</v>
      </c>
    </row>
    <row r="465" spans="1:1" x14ac:dyDescent="0.25">
      <c r="A465" t="s">
        <v>1942</v>
      </c>
    </row>
    <row r="466" spans="1:1" x14ac:dyDescent="0.25">
      <c r="A466" t="s">
        <v>1943</v>
      </c>
    </row>
    <row r="467" spans="1:1" x14ac:dyDescent="0.25">
      <c r="A467" t="s">
        <v>1944</v>
      </c>
    </row>
    <row r="468" spans="1:1" ht="45" x14ac:dyDescent="0.25">
      <c r="A468" s="1" t="s">
        <v>1945</v>
      </c>
    </row>
    <row r="469" spans="1:1" x14ac:dyDescent="0.25">
      <c r="A469" t="s">
        <v>1946</v>
      </c>
    </row>
    <row r="470" spans="1:1" x14ac:dyDescent="0.25">
      <c r="A470" t="s">
        <v>1947</v>
      </c>
    </row>
    <row r="471" spans="1:1" x14ac:dyDescent="0.25">
      <c r="A471" t="s">
        <v>1948</v>
      </c>
    </row>
    <row r="472" spans="1:1" x14ac:dyDescent="0.25">
      <c r="A472" t="s">
        <v>1949</v>
      </c>
    </row>
    <row r="473" spans="1:1" x14ac:dyDescent="0.25">
      <c r="A473" t="s">
        <v>1950</v>
      </c>
    </row>
    <row r="474" spans="1:1" x14ac:dyDescent="0.25">
      <c r="A474" t="s">
        <v>1951</v>
      </c>
    </row>
    <row r="475" spans="1:1" x14ac:dyDescent="0.25">
      <c r="A475" t="s">
        <v>1952</v>
      </c>
    </row>
    <row r="476" spans="1:1" x14ac:dyDescent="0.25">
      <c r="A476" t="s">
        <v>1953</v>
      </c>
    </row>
    <row r="477" spans="1:1" x14ac:dyDescent="0.25">
      <c r="A477" t="s">
        <v>1954</v>
      </c>
    </row>
    <row r="478" spans="1:1" x14ac:dyDescent="0.25">
      <c r="A478" t="s">
        <v>1955</v>
      </c>
    </row>
    <row r="479" spans="1:1" ht="45" x14ac:dyDescent="0.25">
      <c r="A479" s="1" t="s">
        <v>1956</v>
      </c>
    </row>
    <row r="480" spans="1:1" x14ac:dyDescent="0.25">
      <c r="A480" t="s">
        <v>1957</v>
      </c>
    </row>
    <row r="481" spans="1:1" x14ac:dyDescent="0.25">
      <c r="A481" t="s">
        <v>1958</v>
      </c>
    </row>
    <row r="482" spans="1:1" x14ac:dyDescent="0.25">
      <c r="A482" t="s">
        <v>1959</v>
      </c>
    </row>
    <row r="483" spans="1:1" ht="75" x14ac:dyDescent="0.25">
      <c r="A483" s="1" t="s">
        <v>1960</v>
      </c>
    </row>
    <row r="484" spans="1:1" x14ac:dyDescent="0.25">
      <c r="A484" t="s">
        <v>1961</v>
      </c>
    </row>
    <row r="485" spans="1:1" ht="45" x14ac:dyDescent="0.25">
      <c r="A485" s="1" t="s">
        <v>1962</v>
      </c>
    </row>
    <row r="486" spans="1:1" x14ac:dyDescent="0.25">
      <c r="A486" t="s">
        <v>1963</v>
      </c>
    </row>
    <row r="487" spans="1:1" ht="45" x14ac:dyDescent="0.25">
      <c r="A487" s="1" t="s">
        <v>1964</v>
      </c>
    </row>
    <row r="488" spans="1:1" x14ac:dyDescent="0.25">
      <c r="A488" t="s">
        <v>1965</v>
      </c>
    </row>
    <row r="489" spans="1:1" x14ac:dyDescent="0.25">
      <c r="A489" t="s">
        <v>1966</v>
      </c>
    </row>
    <row r="490" spans="1:1" x14ac:dyDescent="0.25">
      <c r="A490" t="s">
        <v>725</v>
      </c>
    </row>
  </sheetData>
  <conditionalFormatting sqref="A1:A490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100"/>
  <sheetViews>
    <sheetView workbookViewId="0">
      <selection activeCell="A10" sqref="A10"/>
    </sheetView>
  </sheetViews>
  <sheetFormatPr defaultRowHeight="15" x14ac:dyDescent="0.25"/>
  <cols>
    <col min="1" max="1" width="110.28515625" customWidth="1"/>
  </cols>
  <sheetData>
    <row r="2" spans="1:1" x14ac:dyDescent="0.25">
      <c r="A2" t="s">
        <v>1967</v>
      </c>
    </row>
    <row r="3" spans="1:1" x14ac:dyDescent="0.25">
      <c r="A3" t="s">
        <v>1968</v>
      </c>
    </row>
    <row r="4" spans="1:1" x14ac:dyDescent="0.25">
      <c r="A4" t="s">
        <v>1969</v>
      </c>
    </row>
    <row r="5" spans="1:1" x14ac:dyDescent="0.25">
      <c r="A5" t="s">
        <v>1970</v>
      </c>
    </row>
    <row r="6" spans="1:1" x14ac:dyDescent="0.25">
      <c r="A6" t="s">
        <v>1971</v>
      </c>
    </row>
    <row r="7" spans="1:1" x14ac:dyDescent="0.25">
      <c r="A7" t="s">
        <v>1972</v>
      </c>
    </row>
    <row r="8" spans="1:1" x14ac:dyDescent="0.25">
      <c r="A8" t="s">
        <v>1973</v>
      </c>
    </row>
    <row r="9" spans="1:1" x14ac:dyDescent="0.25">
      <c r="A9" t="s">
        <v>1974</v>
      </c>
    </row>
    <row r="10" spans="1:1" x14ac:dyDescent="0.25">
      <c r="A10" t="s">
        <v>1975</v>
      </c>
    </row>
    <row r="11" spans="1:1" x14ac:dyDescent="0.25">
      <c r="A11" t="s">
        <v>1976</v>
      </c>
    </row>
    <row r="12" spans="1:1" x14ac:dyDescent="0.25">
      <c r="A12" t="s">
        <v>1977</v>
      </c>
    </row>
    <row r="13" spans="1:1" x14ac:dyDescent="0.25">
      <c r="A13" t="s">
        <v>1978</v>
      </c>
    </row>
    <row r="14" spans="1:1" x14ac:dyDescent="0.25">
      <c r="A14" t="s">
        <v>1979</v>
      </c>
    </row>
    <row r="15" spans="1:1" x14ac:dyDescent="0.25">
      <c r="A15" t="s">
        <v>1980</v>
      </c>
    </row>
    <row r="16" spans="1:1" x14ac:dyDescent="0.25">
      <c r="A16" t="s">
        <v>1981</v>
      </c>
    </row>
    <row r="17" spans="1:1" x14ac:dyDescent="0.25">
      <c r="A17" t="s">
        <v>1982</v>
      </c>
    </row>
    <row r="18" spans="1:1" x14ac:dyDescent="0.25">
      <c r="A18" t="s">
        <v>1983</v>
      </c>
    </row>
    <row r="19" spans="1:1" x14ac:dyDescent="0.25">
      <c r="A19" t="s">
        <v>1984</v>
      </c>
    </row>
    <row r="20" spans="1:1" x14ac:dyDescent="0.25">
      <c r="A20" t="s">
        <v>1985</v>
      </c>
    </row>
    <row r="21" spans="1:1" x14ac:dyDescent="0.25">
      <c r="A21" t="s">
        <v>1986</v>
      </c>
    </row>
    <row r="22" spans="1:1" x14ac:dyDescent="0.25">
      <c r="A22" t="s">
        <v>1987</v>
      </c>
    </row>
    <row r="23" spans="1:1" x14ac:dyDescent="0.25">
      <c r="A23" t="s">
        <v>1988</v>
      </c>
    </row>
    <row r="24" spans="1:1" ht="60" x14ac:dyDescent="0.25">
      <c r="A24" s="1" t="s">
        <v>1989</v>
      </c>
    </row>
    <row r="25" spans="1:1" x14ac:dyDescent="0.25">
      <c r="A25" t="s">
        <v>1990</v>
      </c>
    </row>
    <row r="26" spans="1:1" ht="45" x14ac:dyDescent="0.25">
      <c r="A26" s="1" t="s">
        <v>1991</v>
      </c>
    </row>
    <row r="27" spans="1:1" x14ac:dyDescent="0.25">
      <c r="A27" t="s">
        <v>1992</v>
      </c>
    </row>
    <row r="28" spans="1:1" ht="150" x14ac:dyDescent="0.25">
      <c r="A28" s="1" t="s">
        <v>1993</v>
      </c>
    </row>
    <row r="29" spans="1:1" x14ac:dyDescent="0.25">
      <c r="A29" t="s">
        <v>1994</v>
      </c>
    </row>
    <row r="30" spans="1:1" ht="75" x14ac:dyDescent="0.25">
      <c r="A30" s="1" t="s">
        <v>1995</v>
      </c>
    </row>
    <row r="31" spans="1:1" x14ac:dyDescent="0.25">
      <c r="A31" t="s">
        <v>1996</v>
      </c>
    </row>
    <row r="32" spans="1:1" x14ac:dyDescent="0.25">
      <c r="A32" t="s">
        <v>1997</v>
      </c>
    </row>
    <row r="33" spans="1:1" x14ac:dyDescent="0.25">
      <c r="A33" t="s">
        <v>1998</v>
      </c>
    </row>
    <row r="34" spans="1:1" x14ac:dyDescent="0.25">
      <c r="A34" t="s">
        <v>1999</v>
      </c>
    </row>
    <row r="35" spans="1:1" ht="45" x14ac:dyDescent="0.25">
      <c r="A35" s="1" t="s">
        <v>2000</v>
      </c>
    </row>
    <row r="36" spans="1:1" x14ac:dyDescent="0.25">
      <c r="A36" s="3" t="s">
        <v>2001</v>
      </c>
    </row>
    <row r="37" spans="1:1" x14ac:dyDescent="0.25">
      <c r="A37" t="s">
        <v>2002</v>
      </c>
    </row>
    <row r="38" spans="1:1" x14ac:dyDescent="0.25">
      <c r="A38" t="s">
        <v>2003</v>
      </c>
    </row>
    <row r="39" spans="1:1" ht="45" x14ac:dyDescent="0.25">
      <c r="A39" s="1" t="s">
        <v>2004</v>
      </c>
    </row>
    <row r="40" spans="1:1" x14ac:dyDescent="0.25">
      <c r="A40" t="s">
        <v>2005</v>
      </c>
    </row>
    <row r="41" spans="1:1" ht="90" x14ac:dyDescent="0.25">
      <c r="A41" s="1" t="s">
        <v>2006</v>
      </c>
    </row>
    <row r="42" spans="1:1" ht="45" x14ac:dyDescent="0.25">
      <c r="A42" s="1" t="s">
        <v>2007</v>
      </c>
    </row>
    <row r="43" spans="1:1" x14ac:dyDescent="0.25">
      <c r="A43" t="s">
        <v>2008</v>
      </c>
    </row>
    <row r="44" spans="1:1" x14ac:dyDescent="0.25">
      <c r="A44" t="s">
        <v>2009</v>
      </c>
    </row>
    <row r="45" spans="1:1" x14ac:dyDescent="0.25">
      <c r="A45" t="s">
        <v>2010</v>
      </c>
    </row>
    <row r="46" spans="1:1" ht="30" x14ac:dyDescent="0.25">
      <c r="A46" s="1" t="s">
        <v>2011</v>
      </c>
    </row>
    <row r="47" spans="1:1" x14ac:dyDescent="0.25">
      <c r="A47" t="s">
        <v>2012</v>
      </c>
    </row>
    <row r="48" spans="1:1" ht="75" x14ac:dyDescent="0.25">
      <c r="A48" s="1" t="s">
        <v>2013</v>
      </c>
    </row>
    <row r="49" spans="1:1" x14ac:dyDescent="0.25">
      <c r="A49" t="s">
        <v>2014</v>
      </c>
    </row>
    <row r="50" spans="1:1" x14ac:dyDescent="0.25">
      <c r="A50" t="s">
        <v>2015</v>
      </c>
    </row>
    <row r="51" spans="1:1" x14ac:dyDescent="0.25">
      <c r="A51" t="s">
        <v>2016</v>
      </c>
    </row>
    <row r="52" spans="1:1" x14ac:dyDescent="0.25">
      <c r="A52" t="s">
        <v>2017</v>
      </c>
    </row>
    <row r="53" spans="1:1" x14ac:dyDescent="0.25">
      <c r="A53" t="s">
        <v>2018</v>
      </c>
    </row>
    <row r="54" spans="1:1" x14ac:dyDescent="0.25">
      <c r="A54" t="s">
        <v>2019</v>
      </c>
    </row>
    <row r="55" spans="1:1" x14ac:dyDescent="0.25">
      <c r="A55" t="s">
        <v>2020</v>
      </c>
    </row>
    <row r="56" spans="1:1" x14ac:dyDescent="0.25">
      <c r="A56" t="s">
        <v>2021</v>
      </c>
    </row>
    <row r="57" spans="1:1" x14ac:dyDescent="0.25">
      <c r="A57" t="s">
        <v>2022</v>
      </c>
    </row>
    <row r="58" spans="1:1" x14ac:dyDescent="0.25">
      <c r="A58" t="s">
        <v>2023</v>
      </c>
    </row>
    <row r="59" spans="1:1" x14ac:dyDescent="0.25">
      <c r="A59" t="s">
        <v>2024</v>
      </c>
    </row>
    <row r="60" spans="1:1" ht="30" x14ac:dyDescent="0.25">
      <c r="A60" s="1" t="s">
        <v>2025</v>
      </c>
    </row>
    <row r="61" spans="1:1" ht="90" x14ac:dyDescent="0.25">
      <c r="A61" s="1" t="s">
        <v>2026</v>
      </c>
    </row>
    <row r="62" spans="1:1" x14ac:dyDescent="0.25">
      <c r="A62" t="s">
        <v>2027</v>
      </c>
    </row>
    <row r="63" spans="1:1" x14ac:dyDescent="0.25">
      <c r="A63" t="s">
        <v>2028</v>
      </c>
    </row>
    <row r="64" spans="1:1" ht="60" x14ac:dyDescent="0.25">
      <c r="A64" s="1" t="s">
        <v>2029</v>
      </c>
    </row>
    <row r="65" spans="1:1" ht="45" x14ac:dyDescent="0.25">
      <c r="A65" s="1" t="s">
        <v>2030</v>
      </c>
    </row>
    <row r="66" spans="1:1" ht="30" x14ac:dyDescent="0.25">
      <c r="A66" s="1" t="s">
        <v>2031</v>
      </c>
    </row>
    <row r="67" spans="1:1" ht="45" x14ac:dyDescent="0.25">
      <c r="A67" s="1" t="s">
        <v>2032</v>
      </c>
    </row>
    <row r="68" spans="1:1" x14ac:dyDescent="0.25">
      <c r="A68" t="s">
        <v>2033</v>
      </c>
    </row>
    <row r="69" spans="1:1" ht="75" x14ac:dyDescent="0.25">
      <c r="A69" s="1" t="s">
        <v>2034</v>
      </c>
    </row>
    <row r="70" spans="1:1" x14ac:dyDescent="0.25">
      <c r="A70" t="s">
        <v>2035</v>
      </c>
    </row>
    <row r="71" spans="1:1" ht="30" x14ac:dyDescent="0.25">
      <c r="A71" s="1" t="s">
        <v>2036</v>
      </c>
    </row>
    <row r="72" spans="1:1" ht="165" x14ac:dyDescent="0.25">
      <c r="A72" s="1" t="s">
        <v>2037</v>
      </c>
    </row>
    <row r="73" spans="1:1" x14ac:dyDescent="0.25">
      <c r="A73" t="s">
        <v>2038</v>
      </c>
    </row>
    <row r="74" spans="1:1" x14ac:dyDescent="0.25">
      <c r="A74" t="s">
        <v>2039</v>
      </c>
    </row>
    <row r="75" spans="1:1" x14ac:dyDescent="0.25">
      <c r="A75" t="s">
        <v>2040</v>
      </c>
    </row>
    <row r="76" spans="1:1" ht="150" x14ac:dyDescent="0.25">
      <c r="A76" s="1" t="s">
        <v>2041</v>
      </c>
    </row>
    <row r="77" spans="1:1" x14ac:dyDescent="0.25">
      <c r="A77" t="s">
        <v>2042</v>
      </c>
    </row>
    <row r="78" spans="1:1" ht="30" x14ac:dyDescent="0.25">
      <c r="A78" s="1" t="s">
        <v>2043</v>
      </c>
    </row>
    <row r="79" spans="1:1" x14ac:dyDescent="0.25">
      <c r="A79" t="s">
        <v>2044</v>
      </c>
    </row>
    <row r="80" spans="1:1" x14ac:dyDescent="0.25">
      <c r="A80" t="s">
        <v>2045</v>
      </c>
    </row>
    <row r="81" spans="1:1" x14ac:dyDescent="0.25">
      <c r="A81" t="s">
        <v>2046</v>
      </c>
    </row>
    <row r="82" spans="1:1" x14ac:dyDescent="0.25">
      <c r="A82" t="s">
        <v>2047</v>
      </c>
    </row>
    <row r="83" spans="1:1" x14ac:dyDescent="0.25">
      <c r="A83" t="s">
        <v>2048</v>
      </c>
    </row>
    <row r="84" spans="1:1" x14ac:dyDescent="0.25">
      <c r="A84" t="s">
        <v>2049</v>
      </c>
    </row>
    <row r="85" spans="1:1" x14ac:dyDescent="0.25">
      <c r="A85" t="s">
        <v>2050</v>
      </c>
    </row>
    <row r="86" spans="1:1" ht="30" x14ac:dyDescent="0.25">
      <c r="A86" s="1" t="s">
        <v>2051</v>
      </c>
    </row>
    <row r="87" spans="1:1" x14ac:dyDescent="0.25">
      <c r="A87" t="s">
        <v>2052</v>
      </c>
    </row>
    <row r="88" spans="1:1" x14ac:dyDescent="0.25">
      <c r="A88" t="s">
        <v>2053</v>
      </c>
    </row>
    <row r="89" spans="1:1" x14ac:dyDescent="0.25">
      <c r="A89" t="s">
        <v>2054</v>
      </c>
    </row>
    <row r="90" spans="1:1" x14ac:dyDescent="0.25">
      <c r="A90" t="s">
        <v>2055</v>
      </c>
    </row>
    <row r="91" spans="1:1" ht="30" x14ac:dyDescent="0.25">
      <c r="A91" s="1" t="s">
        <v>2056</v>
      </c>
    </row>
    <row r="92" spans="1:1" ht="45" x14ac:dyDescent="0.25">
      <c r="A92" s="1" t="s">
        <v>2057</v>
      </c>
    </row>
    <row r="93" spans="1:1" ht="45" x14ac:dyDescent="0.25">
      <c r="A93" s="1" t="s">
        <v>2058</v>
      </c>
    </row>
    <row r="94" spans="1:1" x14ac:dyDescent="0.25">
      <c r="A94" t="s">
        <v>2059</v>
      </c>
    </row>
    <row r="95" spans="1:1" x14ac:dyDescent="0.25">
      <c r="A95" t="s">
        <v>2060</v>
      </c>
    </row>
    <row r="96" spans="1:1" x14ac:dyDescent="0.25">
      <c r="A96" t="s">
        <v>2061</v>
      </c>
    </row>
    <row r="97" spans="1:1" x14ac:dyDescent="0.25">
      <c r="A97" t="s">
        <v>2062</v>
      </c>
    </row>
    <row r="98" spans="1:1" ht="60" x14ac:dyDescent="0.25">
      <c r="A98" s="1" t="s">
        <v>2063</v>
      </c>
    </row>
    <row r="99" spans="1:1" ht="30" x14ac:dyDescent="0.25">
      <c r="A99" s="1" t="s">
        <v>2064</v>
      </c>
    </row>
    <row r="100" spans="1:1" x14ac:dyDescent="0.25">
      <c r="A100" t="s">
        <v>2065</v>
      </c>
    </row>
  </sheetData>
  <conditionalFormatting sqref="A104:A1048576 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Shangri la</vt:lpstr>
      <vt:lpstr>Kingsbury</vt:lpstr>
      <vt:lpstr>Altair</vt:lpstr>
      <vt:lpstr>Fort </vt:lpstr>
      <vt:lpstr>Hilton</vt:lpstr>
      <vt:lpstr>liberty</vt:lpstr>
      <vt:lpstr>pettah</vt:lpstr>
      <vt:lpstr>kelaniya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2022-01-18T06:49:28Z</dcterms:created>
  <dcterms:modified xsi:type="dcterms:W3CDTF">2022-04-13T17:18:24Z</dcterms:modified>
</cp:coreProperties>
</file>